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 calcOnSave="0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<sst xmlns="http://schemas.openxmlformats.org/spreadsheetml/2006/main" count="169" uniqueCount="84">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</sst>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D26" sqref="D2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I27" sqref="I2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46236</v>
      </c>
      <c r="D2" s="24">
        <v>46233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339635692026</v>
      </c>
      <c r="D4" s="11">
        <v>339626379400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16173.36</v>
      </c>
      <c r="D6" s="12">
        <v>16168.21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1243114208.5824001</v>
      </c>
      <c r="D9" s="19">
        <v>1242718370.1063998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3.6601400788207985E-3</v>
      </c>
      <c r="D10" s="10">
        <v>3.6590749290495183E-3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{'SheetId':'532945ab-6ee2-445c-968d-e7f02eb76aac','UId':'1f175759-6dcd-4ce2-a463-54620d3cec54','Col':3,'Row':4,'Format':'numberic','Value':'339635692026','TargetCode':''}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{'SheetId':'532945ab-6ee2-445c-968d-e7f02eb76aac','UId':'df63451e-4881-4f55-9d40-3ad3e6256289','Col':4,'Row':4,'Format':'numberic','Value':'339626379400','TargetCode':''}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{'SheetId':'532945ab-6ee2-445c-968d-e7f02eb76aac','UId':'8922bb11-1c36-45a2-b95e-d93a0bfb38a0','Col':3,'Row':6,'Format':'numberic','Value':'16173.36','TargetCode':''}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{'SheetId':'532945ab-6ee2-445c-968d-e7f02eb76aac','UId':'0386b55c-340a-4ccd-b981-23c5ede5d6b8','Col':4,'Row':6,'Format':'numberic','Value':'16168.21','TargetCode':''}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{'SheetId':'532945ab-6ee2-445c-968d-e7f02eb76aac','UId':'dc373327-812c-4574-a89b-45e7962c83f9','Col':3,'Row':9,'Format':'numberic','Value':'1243114208.5824','TargetCode':''}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{'SheetId':'532945ab-6ee2-445c-968d-e7f02eb76aac','UId':'61429e25-1f7f-4225-afcd-4f77120fa043','Col':4,'Row':9,'Format':'numberic','Value':'1242718370.1064','TargetCode':''}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{'SheetId':'532945ab-6ee2-445c-968d-e7f02eb76aac','UId':'edff4b95-f346-4d9f-b0ef-26cf1f17b229','Col':3,'Row':10,'Format':'numberic','Value':'0.0036601400788208','TargetCode':''}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{'SheetId':'532945ab-6ee2-445c-968d-e7f02eb76aac','UId':'2d8d3015-7339-4a4c-89aa-d8c5184315f6','Col':4,'Row':10,'Format':'numberic','Value':'0.00365907492904952','TargetCode':''}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tW3YtS6TFzDq8wH14FIkTnZyeV52zKgeBnUNhOSXEsg=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44fnki1BRkUuG0UFU7LrBRDSmgRryi47c+P4OFY0YQQ=</DigestValue>
    </Reference>
  </SignedInfo>
  <SignatureValue>YvnwQlFxJtSKU/4fmTgB9oc41mzAX5EcrgYi9KC15oKGE5HLIWjGcIKF+jwS1wL3k8NQJQsZSj9M
Lzp98dIOqselIk2IMkSm99ru+i6xJBAKTaU0AbrtsKxYwpwqVerkuq1hFZj+3tStiPzgaufs8uex
usE4U5pcvi6zh7K6jjbyVhqmP23mQeVN5u5bmKcaNr0VbKlU5C77o1cGzpbVECcYuLivX3qtYmg9
2fL7qXgBpGWBO5QC8ns1AZICE9jXiTTWazyW4w3Dvij6M4ACetBrZqGHPJA+MFm7rI6lnaO2rSol
XOGPDXpum9fR7ohzvg4VNHR660q5r14IwQQevQ==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Hgc08SosriRn89aOyco1To+GBPHnMcX+rBGckmhZ6/c=</DigestValue>
      </Reference>
      <Reference URI="/xl/worksheets/sheet2.xml?ContentType=application/vnd.openxmlformats-officedocument.spreadsheetml.worksheet+xml">
        <DigestMethod Algorithm="http://www.w3.org/2001/04/xmlenc#sha256"/>
        <DigestValue>77jUhA95xr3yEbwjKP6rm3qr5IJ7EyVF0svXZ8uLEgA=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BWSVKqwb+IymlFqDnFK7UVFywl/03oxwIsv3iD9MX+8=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2026-08-04T08:00:24Z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2026-08-04T08:00:24Z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vHR8LVjZKpfpVYN34wnNS+PiGA8Sak7GOgrchC3bADE=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QjIDQZIvn8nJQl2B0UgX1w1RT7bAvMpHhxDM3ViB1JQ=</DigestValue>
    </Reference>
  </SignedInfo>
  <SignatureValue>KQAoW6qdHI1HupjNYcMNkmWoFo6FLcb1QlCXXFvoaTInk8HQ4aPoKIJPCjZqTo9grfWBW4q/52jd
zvV2Cmmrmc4drSDtXfeTOEzx1sZIvkCH03MDXJeUea1/jInHzE4gJEpKVUbeGf+ZERwFmR1ZFL7n
YQkq0IGmq1ICpZTWurYlHYbiyVwA2Tqoty62wYfp27K+00d9gUKUPOjR2HTg4jGdFi+AYSoRRzQ3
ehd8TZWB243BNapRQGTyEy4pxnCfmJ8sVZQzyVc7wJtqHefcnvAn9WQPKc83bHSZ4c57Jpd1365T
sHnKF4Oln9h8nhNS+7gXVwewW1q7iBQx/j5jQA==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Hgc08SosriRn89aOyco1To+GBPHnMcX+rBGckmhZ6/c=</DigestValue>
      </Reference>
      <Reference URI="/xl/worksheets/sheet2.xml?ContentType=application/vnd.openxmlformats-officedocument.spreadsheetml.worksheet+xml">
        <DigestMethod Algorithm="http://www.w3.org/2001/04/xmlenc#sha256"/>
        <DigestValue>77jUhA95xr3yEbwjKP6rm3qr5IJ7EyVF0svXZ8uLEgA=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BWSVKqwb+IymlFqDnFK7UVFywl/03oxwIsv3iD9MX+8=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2026-08-04T09:06:23Z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2026-08-04T03:55:50Z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