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<sst xmlns="http://schemas.openxmlformats.org/spreadsheetml/2006/main" count="170" uniqueCount="84">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</sst>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K20" sqref="K20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46259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46259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26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J18" sqref="J18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46259</v>
      </c>
      <c r="D2" s="22">
        <v>46258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109613353346</v>
      </c>
      <c r="D4" s="11">
        <v>109557568389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11826.84</v>
      </c>
      <c r="D6" s="18">
        <v>11821.63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107032.90200000002</v>
      </c>
      <c r="D9" s="20">
        <v>106985.7515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{'SheetId':'532945ab-6ee2-445c-968d-e7f02eb76aac','UId':'dc373327-812c-4574-a89b-45e7962c83f9','Col':3,'Row':9,'Format':'numberic','Value':'107032.902','TargetCode':''}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{'SheetId':'532945ab-6ee2-445c-968d-e7f02eb76aac','UId':'61429e25-1f7f-4225-afcd-4f77120fa043','Col':4,'Row':9,'Format':'numberic','Value':'106985.7515','TargetCode':''}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IPBQvlw66S8+hJ6F6YlEZJHoGcu4siqsAsJejdgzIpM=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anWltOUyG6VRrMvxEVRIc+TKT3hkZm35zYlMlh2/rM4=</DigestValue>
    </Reference>
  </SignedInfo>
  <SignatureValue>KMjfoZTfM5FtgR1JtH6haOn1poVpf0Oi38A2dtJfVfCm1xvtBlM/dTD+HomtbkcLCSsOxBeu1gcr
owuUtLFyuD/CzHXS6zsNkfvo3jIxMUybIao/8mynqi7JauXX6AD7S95We19HLPE7UiDpRhCjgF2b
uYp7KjBAVynXTaF/rKePUgtVzRB5MjvjD4oZ95AH2FgqTM+FWUgyXoaDvPwmm/MQ168aEjTgj4eq
sRjWge+fpHxwIB7PHyGkxnOkxCjdxKpKxRdNSXhDugqT3VeGERIXEm6K59v58YoX2BMvUArUfHdG
5rB2AMc/suumRCHeIpwdL6/5qR/0NtSouzMpdQ==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34CuPNJUvTjOiGJAUcF7WyHBl288rOyRgztkm+iLPdY=</DigestValue>
      </Reference>
      <Reference URI="/xl/worksheets/sheet2.xml?ContentType=application/vnd.openxmlformats-officedocument.spreadsheetml.worksheet+xml">
        <DigestMethod Algorithm="http://www.w3.org/2001/04/xmlenc#sha256"/>
        <DigestValue>RBh6j7Wdh/n3MAzEVOmSgnQxOzojlR7Gb7QU+Os/HQE=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DIlq2kVGW5y7hOPuOALhTxNH2w2sE+OfMzT0+ix/fBE=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2026-08-26T07:47:30Z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2026-08-26T07:47:30Z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mSp+WITr4OUNnU+ksmdhLgdjKv4FGp7IBPFCLLmCt+Q=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XJdlYKlGBUAlKuKeZ07g0Fh4ZYqAa5UQFpFhN2S5BBY=</DigestValue>
    </Reference>
  </SignedInfo>
  <SignatureValue>D2OjrqichQLGmYsqfFXjbc1HpyNueMUI3v8dN2BEBbubFtkar6PNyZjnYGVfgarjzSRHPZ55tk/3
AKZGP3LFuUYIkUbCoapr7a8fOIRDqFbHd9kvd2G3dNAOzkUJS34GalA1mcnFwezfyJiYcpn8yrSo
NQWl8Ds1S0GwdY2hq+ryOJxoS+NHsJBz7ed07UhE7DVJjsrUbXFuhnY+Zvif1ks0CB8g0Nvj84om
76wrw2hKoA1TsQWY+/A+QiaX6KgWIgHMOnlB8NFdso/e3h6fXBaMsWnpeZ+q39y88K6ANex+5LS3
Qf3X5bijL6bORHa3pF89ZYOeoLIjhIay480tGg==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34CuPNJUvTjOiGJAUcF7WyHBl288rOyRgztkm+iLPdY=</DigestValue>
      </Reference>
      <Reference URI="/xl/worksheets/sheet2.xml?ContentType=application/vnd.openxmlformats-officedocument.spreadsheetml.worksheet+xml">
        <DigestMethod Algorithm="http://www.w3.org/2001/04/xmlenc#sha256"/>
        <DigestValue>RBh6j7Wdh/n3MAzEVOmSgnQxOzojlR7Gb7QU+Os/HQE=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DIlq2kVGW5y7hOPuOALhTxNH2w2sE+OfMzT0+ix/fBE=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2026-08-26T08:33:59Z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2026-08-26T08:33:59Z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2026-08-26T07:30:11Z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