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<sst xmlns="http://schemas.openxmlformats.org/spreadsheetml/2006/main" count="170" uniqueCount="84">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</sst>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tabSelected="1" view="pageBreakPreview" zoomScaleNormal="100" zoomScaleSheetLayoutView="100" workbookViewId="0">
      <selection activeCell="N19" sqref="N19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46258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46258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25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view="pageBreakPreview" zoomScaleNormal="100" zoomScaleSheetLayoutView="100" workbookViewId="0">
      <selection activeCell="G12" sqref="G12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46258</v>
      </c>
      <c r="D2" s="22">
        <v>46257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109557568389</v>
      </c>
      <c r="D4" s="11">
        <v>109527429166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11821.63</v>
      </c>
      <c r="D6" s="18">
        <v>11818.2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106985.7515</v>
      </c>
      <c r="D9" s="20">
        <v>106954.71000000002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{'SheetId':'532945ab-6ee2-445c-968d-e7f02eb76aac','UId':'dc373327-812c-4574-a89b-45e7962c83f9','Col':3,'Row':9,'Format':'numberic','Value':'106985.7515','TargetCode':''}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{'SheetId':'532945ab-6ee2-445c-968d-e7f02eb76aac','UId':'61429e25-1f7f-4225-afcd-4f77120fa043','Col':4,'Row':9,'Format':'numberic','Value':'106954.71','TargetCode':''}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1dhP8wmFazG3Hmqm7aGePBoBB0i0b1vEBsK60oNgeCA=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kjv2KmN9/yfANB27O/SDdPsVG+Y7QrBlaFQZ2sj4C5A=</DigestValue>
    </Reference>
  </SignedInfo>
  <SignatureValue>fHKEvBNYZ1gESA9N/zTJNQyeSWVbDP28Jh0GdY6OGRJPL8biWkNQvuX/RdYFpVCmzHlRtHa4HIMB
R8l88WQdUFGFvnABUzdUIamkPTh0WCpiBVqWaMYIS+jv2tSVxIpQaOP65FEXaoeOZZtKyibk4mh9
BvV+bzOv3Tbkls5uEoWOM12p6HkxjcQ4N0Rd3v4Ur/ansdxjjoKQku2zNFaWL7tQxpcgyLho9gzE
UkZbKSN3kul0kY29bg1b14ojxsmSXZmShMRsuRB/nzBvKe5VQ9bqy8xi2xITfmd1pY6SBneNzXuy
LqW9uThrUKxwEd5/uzX3+sMdGFyr7gnqv+dNhg==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lzp8wH+CKwqb/X7/OSU4BjqV+9CDvF3NP0dRyzHZDUY=</DigestValue>
      </Reference>
      <Reference URI="/xl/worksheets/sheet2.xml?ContentType=application/vnd.openxmlformats-officedocument.spreadsheetml.worksheet+xml">
        <DigestMethod Algorithm="http://www.w3.org/2001/04/xmlenc#sha256"/>
        <DigestValue>yigMnFztQCOjkQxgOCjdSdxWrdFQuycHdaHcBUvWWac=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KiJoi6Mc0o4lw0v/M4CBPUSKlclM6xagP2oM/lK5wmo=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2026-08-26T07:47:39Z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2026-08-26T07:47:39Z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G+Q5Ih0uI2Vhn9l1rqidrAl3wkxkIiBwSdm8CIv8Djk=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69POXVw1QITApVyxNd+EIWcWdolmOqd4Z9KFlkqMbYo=</DigestValue>
    </Reference>
  </SignedInfo>
  <SignatureValue>rN7pV5Uf9g1B59zt16+JrKQs/1rXFWDZIqO6Onhi64jTOjYC+Ek4jBx37jaU5p25ajSdhVCneKVW
ASOGImGoCL34XN9A9UzBbWXYSfUSFjfhH6R3HRN066cFkJJ71tb9rInQ8FE8b0dJKVdO74wby7uX
o2WLSCZKCWfEpHhQ5q9rEEbzsUrYtqn3kXGJPq5K8OMAAVckXdtxw1biOL4Rhwxkh2JAzmPE4yWt
YMXQr0pE0IoJKGEcxUqP7TvkQgUEY1i04S9wCDFvaKxPd/H9P5YG8Kj2Jz6vx8sq+mMo6XTMhMf3
QYcTQ9A9E/OYkyOb2rJOwlpGpQWU3IyvPMj3fw==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lzp8wH+CKwqb/X7/OSU4BjqV+9CDvF3NP0dRyzHZDUY=</DigestValue>
      </Reference>
      <Reference URI="/xl/worksheets/sheet2.xml?ContentType=application/vnd.openxmlformats-officedocument.spreadsheetml.worksheet+xml">
        <DigestMethod Algorithm="http://www.w3.org/2001/04/xmlenc#sha256"/>
        <DigestValue>yigMnFztQCOjkQxgOCjdSdxWrdFQuycHdaHcBUvWWac=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KiJoi6Mc0o4lw0v/M4CBPUSKlclM6xagP2oM/lK5wmo=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2026-08-26T08:34:24Z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2026-08-26T08:34:24Z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2026-08-26T07:25:56Z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