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<sst xmlns="http://schemas.openxmlformats.org/spreadsheetml/2006/main" count="170" uniqueCount="84">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</sst>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view="pageBreakPreview" zoomScaleNormal="100" zoomScaleSheetLayoutView="100" workbookViewId="0">
      <selection activeCell="N10" sqref="N10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46254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46254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21 tháng 8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tabSelected="1" view="pageBreakPreview" zoomScaleNormal="100" zoomScaleSheetLayoutView="100" workbookViewId="0">
      <selection activeCell="H13" sqref="H13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46254</v>
      </c>
      <c r="D2" s="22">
        <v>46253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109388198528</v>
      </c>
      <c r="D4" s="11">
        <v>109337998593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11813.59</v>
      </c>
      <c r="D6" s="18">
        <v>11808.02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106912.98950000001</v>
      </c>
      <c r="D9" s="20">
        <v>106862.58100000001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{'SheetId':'532945ab-6ee2-445c-968d-e7f02eb76aac','UId':'dc373327-812c-4574-a89b-45e7962c83f9','Col':3,'Row':9,'Format':'numberic','Value':'106912.9895','TargetCode':''}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{'SheetId':'532945ab-6ee2-445c-968d-e7f02eb76aac','UId':'61429e25-1f7f-4225-afcd-4f77120fa043','Col':4,'Row':9,'Format':'numberic','Value':'106862.581','TargetCode':''}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Wpz33KiEW/5N/wTBdVPvXVd6p1utPS1vxbRFVYb/nRo=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1x/qiAaGTAOtyd3l8+BMe6GyomZVDyho8YMmNz6KaBM=</DigestValue>
    </Reference>
  </SignedInfo>
  <SignatureValue>WXwwDvvRgsN/lssKjHa2mGacZAzNJwkz0SpBbfDDN/7hBeILvS6J3F96DO7iidG0aEHvDQY2aZdh
fGeWv9Z+MwaF8lAkbIp6eZmVboQfua89rDz12t1ZPQUOau7CGNb5Ava9Rxxs3BJS3ovTHSzxGisC
0/CQkLa3uv+LpzwN8KVBPkAGRhTKCcKejjcEIYs9nGk4HqKmZo1O19vLFOxwWRdSSTKxWKt0tmxd
17SVgO5Fcsfqnt8UDJaFZh4CoXcm/ZiI8ZQ+51dAShBqQ2LCOpAQfDPw3xtJcJybLKXtwQueiT1y
QehTQxqYnhnhDmy27iN/1UIBq+AwFeEJLWJBFA==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pbhl0B2Jq2RObw62/dpRBizPM6YRtYvwWpP+Jhl7iFE=</DigestValue>
      </Reference>
      <Reference URI="/xl/worksheets/sheet2.xml?ContentType=application/vnd.openxmlformats-officedocument.spreadsheetml.worksheet+xml">
        <DigestMethod Algorithm="http://www.w3.org/2001/04/xmlenc#sha256"/>
        <DigestValue>gDV2MEIkmgcUzaSTlobvTo2GCUGmVo1tbQ426PkZPN4=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PIttLcdK73ZiqW6MZB0tnU6N8ENTvTM/igLtPnVS9MU=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2026-08-24T08:16:20Z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2026-08-24T08:16:20Z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5aCZLIFekqeVa82cdqbK79ZfS7MoJnO7Vk3C5q6C2aI=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yc5xjE7ZwsaiogyYd22CdXfpTFZQgZW+gUw6Kd8czsE=</DigestValue>
    </Reference>
  </SignedInfo>
  <SignatureValue>RMF29mxSDpPFXeB97yyl0/JfVUKYfVTiGdwgMn2zA0cZ4NTAWbte103hYTtccbfvJIFixHs0e8Db
MKhTuMk0vb+/uvtgkhqEnixElUUoz6FO5SuDMC1Seo+bMaEcoq50qg+MV2tLd1psEHMsecSOj0PP
v//sRIp4I2rS/u/mCWmoj2RkRNN8RQnK86sFDmHKdtc2JLftC95pQywT04jdZm93ePZ6clEyJapP
rQrKRgLSroA7DOnBVb36t8hOE0l9nyzREDwsBf4+7spaWm/KLJqEdWPo9YocAe7XFR/1N8f8lhuz
TFamXrc5jXOfPM63JOFLdlva/6ageJJjI6/iKw==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pbhl0B2Jq2RObw62/dpRBizPM6YRtYvwWpP+Jhl7iFE=</DigestValue>
      </Reference>
      <Reference URI="/xl/worksheets/sheet2.xml?ContentType=application/vnd.openxmlformats-officedocument.spreadsheetml.worksheet+xml">
        <DigestMethod Algorithm="http://www.w3.org/2001/04/xmlenc#sha256"/>
        <DigestValue>gDV2MEIkmgcUzaSTlobvTo2GCUGmVo1tbQ426PkZPN4=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PIttLcdK73ZiqW6MZB0tnU6N8ENTvTM/igLtPnVS9MU=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2026-08-24T09:03:51Z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2026-08-24T09:03:51Z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2026-08-24T07:16:12Z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