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<sst xmlns="http://schemas.openxmlformats.org/spreadsheetml/2006/main" count="170" uniqueCount="84">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</sst>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tabSelected="1" view="pageBreakPreview" zoomScaleNormal="100" zoomScaleSheetLayoutView="100" workbookViewId="0">
      <selection activeCell="D30" sqref="D30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46252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46252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19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view="pageBreakPreview" zoomScaleNormal="100" zoomScaleSheetLayoutView="100" workbookViewId="0">
      <selection activeCell="M22" sqref="M22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46252</v>
      </c>
      <c r="D2" s="22">
        <v>46251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109327196235</v>
      </c>
      <c r="D4" s="11">
        <v>109246015241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11808.79</v>
      </c>
      <c r="D6" s="18">
        <v>11802.99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106869.54950000002</v>
      </c>
      <c r="D9" s="20">
        <v>106817.0595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{'SheetId':'532945ab-6ee2-445c-968d-e7f02eb76aac','UId':'dc373327-812c-4574-a89b-45e7962c83f9','Col':3,'Row':9,'Format':'numberic','Value':'106869.5495','TargetCode':''}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{'SheetId':'532945ab-6ee2-445c-968d-e7f02eb76aac','UId':'61429e25-1f7f-4225-afcd-4f77120fa043','Col':4,'Row':9,'Format':'numberic','Value':'106817.0595','TargetCode':''}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tiffa7U07zX+bNHvX7faOrzBK0iTOFIPe2MP0jDGiGc=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6mV2oQh5vkHE3VAveD4QQgKfkBL20c5sCCAqpJHnWHc=</DigestValue>
    </Reference>
  </SignedInfo>
  <SignatureValue>n1T6qGokAJc8cZMyQav1CaI5cYNctM/MCdldo+Rj8hBhSAyN2LVxXXYE9dU44uB05HJamoNm9hXk
EROKtt7m/IDsrwFmZnhXtRmrQXvosYrye7+H1rM5vGh3rXgwjlOASQF2QENSr6bjaeJ7Mgv401gf
MP/758jlSQR9Mg8STtSRQ+/MExdfOIRleWpQNZktzlXWywyoGBcy3tgZE3aG4TGPTYyfL2zKrsH0
bK2Rfn5FfRk28RU8h8raWxHi9glEy0e3ROCWVOAKsp4CmXaxa4iBc8bd7n7pibeofLORm7g5yEtt
RKGwB5sYePjn6pU/LLzhTpUCFej+T2DmECIsRA==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m7tDCEp8C4E9llHjat9K3gGINgMN6ew4c7/CQ+bica0=</DigestValue>
      </Reference>
      <Reference URI="/xl/worksheets/sheet2.xml?ContentType=application/vnd.openxmlformats-officedocument.spreadsheetml.worksheet+xml">
        <DigestMethod Algorithm="http://www.w3.org/2001/04/xmlenc#sha256"/>
        <DigestValue>QotS7dUpjj7juKNW7W+c2rYXn2EoRjZTNeUXqEwA/nY=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fidJPwZMQDfxM9/VRnHja0imerWSlD4UMkIHx9NV20k=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2026-08-20T04:27:01Z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2026-08-20T04:27:01Z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7c0LaK+XL106xUolgl/Jo21f3LeD+m9b8WN2StQKGeY=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RRUEShtkp3FWKx14BT4Ft5RDLRy9x0DEzCJ6AC/mJD8=</DigestValue>
    </Reference>
  </SignedInfo>
  <SignatureValue>ppvJ6GV2QVsg01v7pyvkan681Oh3CqflJkoW3zf3q3GFcxoRF2v5uDrwvDdalW+M65uvLeGk5nU1
VzGBDThpMwsF66TmeEKFdltV1fxZt7TelSyosQOneMpxZYiQX8EaAlp2Bah+QXwN7And3p4PFcYR
pZeMYR9KTiEPk2+VkqCPQeGrgYympbaUmmBEJr3TbTqUE6j9XLZfrNUjL208DWucGPQZAl+7Tpos
Y+7n1eu3rfd3z85ljiL7FfiLc4tPhUfeTrrOzEhqlTSndVBmM3wIXHYLnzQHd0T4uC2GmaDkl9wi
yQNLpNbPFxkYQ+CsFTzl73flYPp8dmdgFu94Tg==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Gh18ZSv8HV9C3j/Lb5/kNRx2ICC5mgl7N6R/92w1M9c=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m7tDCEp8C4E9llHjat9K3gGINgMN6ew4c7/CQ+bica0=</DigestValue>
      </Reference>
      <Reference URI="/xl/worksheets/sheet2.xml?ContentType=application/vnd.openxmlformats-officedocument.spreadsheetml.worksheet+xml">
        <DigestMethod Algorithm="http://www.w3.org/2001/04/xmlenc#sha256"/>
        <DigestValue>QotS7dUpjj7juKNW7W+c2rYXn2EoRjZTNeUXqEwA/nY=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fidJPwZMQDfxM9/VRnHja0imerWSlD4UMkIHx9NV20k=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2026-08-20T07:13:08Z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2026-08-20T07:13:08Z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2026-08-20T04:16:29Z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