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<sst xmlns="http://schemas.openxmlformats.org/spreadsheetml/2006/main" count="170" uniqueCount="84">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</sst>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Q12" sqref="Q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46247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46247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14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I15" sqref="I15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46247</v>
      </c>
      <c r="D2" s="22">
        <v>46246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109203633790</v>
      </c>
      <c r="D4" s="11">
        <v>109197054491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11795.67</v>
      </c>
      <c r="D6" s="18">
        <v>11794.54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106750.8135</v>
      </c>
      <c r="D9" s="20">
        <v>106740.58700000001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{'SheetId':'532945ab-6ee2-445c-968d-e7f02eb76aac','UId':'dc373327-812c-4574-a89b-45e7962c83f9','Col':3,'Row':9,'Format':'numberic','Value':'106750.8135','TargetCode':''}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{'SheetId':'532945ab-6ee2-445c-968d-e7f02eb76aac','UId':'61429e25-1f7f-4225-afcd-4f77120fa043','Col':4,'Row':9,'Format':'numberic','Value':'106740.587','TargetCode':''}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eVtk4HRMZpE8CXrvV93+bDJdaBUPUD0YyIXDHPRtjGE=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6sO8DzEDfY2QVd+MQGnKq0ShfiRjcVFvzVrof7h2BAk=</DigestValue>
    </Reference>
  </SignedInfo>
  <SignatureValue>kSK25GyTVuSDhYWHC5FKJdbi7arb8OxcR9fe9FuKe7B6XalDB7QeS+qLmN/AmO4qEZFnMhA6dZYd
UorxPyIYiQOyx9f+iwzxBsB7vU1xF692qixbToaFHdMQGUdc2YwQ3w84kq7eU6Czn8JYf9tCiy8M
2PTYnCqw4tdycmNElH5pnuv1dqqoJO1snuO4baQhTbac5/47JLTj5qmsjXXNTkwiaLf2/PKZhmdE
VjoHIF7IleR6Oi6oJ2WMYhrp+IZr9jmnTDBV5kx8yeZyBkXDQVlWPoSbU0fSpgvxGwPJ2guoBTWo
PBACuaWD+CkqQpzMed6UvfN4bWno1RGpIFzLJQ==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j20lZ9AadWAyEr5h6u9/W2cgNKh3tQFi8BfrP65rWRM=</DigestValue>
      </Reference>
      <Reference URI="/xl/worksheets/sheet2.xml?ContentType=application/vnd.openxmlformats-officedocument.spreadsheetml.worksheet+xml">
        <DigestMethod Algorithm="http://www.w3.org/2001/04/xmlenc#sha256"/>
        <DigestValue>FATaVXqw8gCc9ZTS2OzB6YYv9cmOTsVDt/sq3uuA/s8=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H9sq+HiknS9E3SZDiY9IFCsQ6QBvgXHVZ6sGRRnlCMo=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2026-08-14T08:51:37Z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2026-08-14T08:51:37Z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FizHsYk6KPw0r3orQH+382bjcP+UvWOvnHrG/kunp1Q=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z2WhwZcRMpfFkpWm/gncr35WkBi3HaGl6p6Gsy/jYUU=</DigestValue>
    </Reference>
  </SignedInfo>
  <SignatureValue>gqudRpg5/8ypIryw5HZhVarDQVCE2onEvmX7NcpSvFWl+fJKfNTS4iFyOHdjOyR4zBDpm24WAFvv
H1N8vSK6eXBpGMzpATF5/iC6eFbNAEBIUhvmnmBzS6GV1gvXdMTHY8HXMr8PJQqWGlSBMBKsCGUK
xIlvSEw4xY7q/4m3VQ2LOOe1sRx6+8PWxeDGiIVi0+wsmn69j74B4hOtsdNP3XCbx2fhJV1EgITw
VfCAASjocOzFc9NIFhHfJNFEPKP7wkx5dd8VJsyjYoRIgeIv6nCC85g2ivIGretNZPpUBEhR0KeT
NTP5spCKCSaEUX+o78WqHHLhSST90cvAVMblTw==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j20lZ9AadWAyEr5h6u9/W2cgNKh3tQFi8BfrP65rWRM=</DigestValue>
      </Reference>
      <Reference URI="/xl/worksheets/sheet2.xml?ContentType=application/vnd.openxmlformats-officedocument.spreadsheetml.worksheet+xml">
        <DigestMethod Algorithm="http://www.w3.org/2001/04/xmlenc#sha256"/>
        <DigestValue>FATaVXqw8gCc9ZTS2OzB6YYv9cmOTsVDt/sq3uuA/s8=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H9sq+HiknS9E3SZDiY9IFCsQ6QBvgXHVZ6sGRRnlCMo=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2026-08-14T09:24:27Z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2026-08-14T09:24:27Z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2026-08-14T08:47:48Z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