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<sst xmlns="http://schemas.openxmlformats.org/spreadsheetml/2006/main" count="170" uniqueCount="84">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</sst>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K14" sqref="K13:K14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46241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46243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10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18" sqref="J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46243</v>
      </c>
      <c r="D2" s="22">
        <v>46240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109297062369</v>
      </c>
      <c r="D4" s="11">
        <v>109190057944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11795.85</v>
      </c>
      <c r="D6" s="18">
        <v>11784.02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106752.4425</v>
      </c>
      <c r="D9" s="20">
        <v>106645.38100000001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{'SheetId':'532945ab-6ee2-445c-968d-e7f02eb76aac','UId':'dc373327-812c-4574-a89b-45e7962c83f9','Col':3,'Row':9,'Format':'numberic','Value':'106752.4425','TargetCode':''}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{'SheetId':'532945ab-6ee2-445c-968d-e7f02eb76aac','UId':'61429e25-1f7f-4225-afcd-4f77120fa043','Col':4,'Row':9,'Format':'numberic','Value':'106645.381','TargetCode':''}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vmiHS2STTqI2ot9J4RyMLyLbU/MjWARGHiGmqAVPwGw=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IThvRN1cF7akiF0+DvjSLP1g9P9jpKFbLeQG9z8wzVg=</DigestValue>
    </Reference>
  </SignedInfo>
  <SignatureValue>TJ+KBBaxzkfbln9NbDYSXkFT9sUwdBT5wjY/87Sx7ruBg8mvnAMNAr1R5FNf+/KXdDDircXD4lfc
z44M70pGheAuNksvOOT9RDQZ0qKd61MCsRvB/c5KGuhac8gmIVXt9vA3YdaJDwBSaBpfmLpQ5Qr7
heGfJnyrmS+fdtTDXPJIZNuoiqkSHdlfG9ENylnM4+i9+vstprteTj2Ijj1jM/tk+Aj1gBwPX+in
UXH5cgjCbtSm+GGzOCXPCkcHzdBzmQM26jieLwdOoP/EOP8jrwWQEcq1uWuuq92VrO/37yqOGR/+
AoQQBGYLNr/LHYdfnT/2zhKWQsp2/kAgCHHVOw==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SuGY1Btq/JFDSIsvq5vhqoxKx1PStqkrSrI0JobxWrE=</DigestValue>
      </Reference>
      <Reference URI="/xl/worksheets/sheet2.xml?ContentType=application/vnd.openxmlformats-officedocument.spreadsheetml.worksheet+xml">
        <DigestMethod Algorithm="http://www.w3.org/2001/04/xmlenc#sha256"/>
        <DigestValue>Xp5JVyL+d3VwINMJTiSnkmczsADZv/I2xdlt6o2iIjo=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BUNqTl3Ptmo+ru3SPm7NpbYKFiZnF/XH3tF2wZyRkX0=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2026-08-10T06:54:21Z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2026-08-10T06:54:21Z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dRIgfTG9QjRIy7uCtyTHxYhcJb5UZgjFCG6ov+W5Csw=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MTahllgqiszPoE3Bp0KG3o4Jbq6Y5b6J8BbaRhafj8k=</DigestValue>
    </Reference>
  </SignedInfo>
  <SignatureValue>DAoNsCfiNj3CGASbuX6aILCQn7N8fLS3mbnXYC8EMI75Gnw1ZAPgaG9HGtaISPNgQddU2PLA0jgj
lx8eBbZRTXDU1x91WDSEXspNmeiUsG566FQWUcnI0vPnlgsBVJAc1J4dkO4cREt7Do/8P65sj5yz
bJsBPN9Bg3GyEvo/dJW3K1ZHDKmShuYMpWnptHkWoGVRzBZwlnGkyfjWPxuJdXGNB2YQQebaQxu9
ggJ3dfb3lt69N+qihy5AEpzLUcVsP0Vwo9F/DbCZHWFbW9eAzrRToWUqBVXQJtyUT21sCnTev6x+
3V282UskuxZ7OLv3jBaoRaisJ5X1xYwKHwfJ5A==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SuGY1Btq/JFDSIsvq5vhqoxKx1PStqkrSrI0JobxWrE=</DigestValue>
      </Reference>
      <Reference URI="/xl/worksheets/sheet2.xml?ContentType=application/vnd.openxmlformats-officedocument.spreadsheetml.worksheet+xml">
        <DigestMethod Algorithm="http://www.w3.org/2001/04/xmlenc#sha256"/>
        <DigestValue>Xp5JVyL+d3VwINMJTiSnkmczsADZv/I2xdlt6o2iIjo=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BUNqTl3Ptmo+ru3SPm7NpbYKFiZnF/XH3tF2wZyRkX0=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2026-08-10T09:32:54Z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2026-08-10T09:32:54Z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2026-08-10T06:42:37Z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