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<sst xmlns="http://schemas.openxmlformats.org/spreadsheetml/2006/main" count="170" uniqueCount="84">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</sst>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M11" sqref="M10:M1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46240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46240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7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H9" sqref="H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46240</v>
      </c>
      <c r="D2" s="22">
        <v>46239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109190057944</v>
      </c>
      <c r="D4" s="11">
        <v>109172630522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11784.02</v>
      </c>
      <c r="D6" s="18">
        <v>11780.07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106645.38100000001</v>
      </c>
      <c r="D9" s="20">
        <v>106609.63350000001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{'SheetId':'532945ab-6ee2-445c-968d-e7f02eb76aac','UId':'dc373327-812c-4574-a89b-45e7962c83f9','Col':3,'Row':9,'Format':'numberic','Value':'106645.381','TargetCode':''}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{'SheetId':'532945ab-6ee2-445c-968d-e7f02eb76aac','UId':'61429e25-1f7f-4225-afcd-4f77120fa043','Col':4,'Row':9,'Format':'numberic','Value':'106609.6335','TargetCode':''}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J43AUKHjLK5le0N1JcPlHfe2foYZpOaleyPpujWJsRQ=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83XxckeggA36Ga/CuBnKbRhmQworOIXht5/512oq818=</DigestValue>
    </Reference>
  </SignedInfo>
  <SignatureValue>FQfru665owwYLMqPamTdnZOZecgbTs8AZ3XhktEE8Dnt5AE04M5WJ9k/1mwns0M1+pOhGKL1TVPA
5xzzqJaxAzFAjMz0qrF6ww1UvV1p/0a0J+ARJp9e2MVVhSheoACoha3YVv8FVOHlhRT1wDOjFhAW
bgd1rwQaj3UMwLN4mHCeK8fITpL94KRc3MRmmqKrMVbR7MEiS3mSFWFnbuM6XqJc6f42uB+qbWLu
a1HqqZiQBBXFuGzm7BEdAqPpdZuQgxidNBjkfMhwM/oc7hn0VtxUFIzEjYYHOLVg/zi2dhBj5aR6
RPI7Dq9kbERLiFeljo7Nhg/zcACw6sZCkrk3sQ==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ST8Usw75yYpWVWQLfkJErDJ6N0Mao24k5hAAiGKEm2s=</DigestValue>
      </Reference>
      <Reference URI="/xl/worksheets/sheet2.xml?ContentType=application/vnd.openxmlformats-officedocument.spreadsheetml.worksheet+xml">
        <DigestMethod Algorithm="http://www.w3.org/2001/04/xmlenc#sha256"/>
        <DigestValue>z7Fb9UupxwqXQryg9ny+H8fKxMuJzOpdN+yZgs3cljM=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Cb+/wN50BnRgJ4Rt589pPUL9C4V4jBG+tuKKGdCKXHs=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2026-08-10T06:54:29Z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2026-08-10T06:54:29Z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DwfKI6w+3MWhYlQiAgM7P5DaFlpHeciqext/eS0Y7kc=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duw/gDaDKlvgDYpEQ/5svolBJNVOxvRdj/dYGbSGa2w=</DigestValue>
    </Reference>
  </SignedInfo>
  <SignatureValue>gXzQldcKNwyaiH5Jkt0ReNBuxusoVyGjDA54mYPt/X3oqb4Ddmib4AiSeivQ+qGj4XxFd3tEi761
jTStSYDzSt9Dsad88iLoS3guqQC3EcPDDR7vSWTiaV7FBTYZ3UjtO/aqxVVNUyxJNaQAPVpNfVib
qxvnSmnbjJjq7FgaRQELsOxn4t7uKgGHoD0TN7k7TTfnooA52PIpbVdZ7D5T6/lDUELNODq14bmx
d97/xlOH0x+/R2+VUqmDyXrwj8IT75jUDM6AeKbTJwxdd44o0kHF817GfkF5YK2N/V/gtEj0/B7w
HQxeoRqhYgDIFg9WOoX7ygnH/dYS1W1EPY3vWQ==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cdAQ7uNqqp52Vj2/GYx3opKIUCbi3hGSjkB93jPBKaE=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/r/wVDBCY/Ga5udjhvoKcKFTgo4vXKwFsQGOMwPMe74=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ST8Usw75yYpWVWQLfkJErDJ6N0Mao24k5hAAiGKEm2s=</DigestValue>
      </Reference>
      <Reference URI="/xl/worksheets/sheet2.xml?ContentType=application/vnd.openxmlformats-officedocument.spreadsheetml.worksheet+xml">
        <DigestMethod Algorithm="http://www.w3.org/2001/04/xmlenc#sha256"/>
        <DigestValue>z7Fb9UupxwqXQryg9ny+H8fKxMuJzOpdN+yZgs3cljM=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Cb+/wN50BnRgJ4Rt589pPUL9C4V4jBG+tuKKGdCKXHs=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2026-08-10T09:32:25Z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2026-08-10T09:32:25Z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2026-08-10T06:41:31Z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