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 calcOnSave="0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<sst xmlns="http://schemas.openxmlformats.org/spreadsheetml/2006/main" count="170" uniqueCount="84">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</sst>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L9" sqref="L9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46239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46239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6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H16" sqref="H1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46239</v>
      </c>
      <c r="D2" s="22">
        <v>46238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109172630522</v>
      </c>
      <c r="D4" s="11">
        <v>109143272079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11780.07</v>
      </c>
      <c r="D6" s="18">
        <v>11777.14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106609.63350000001</v>
      </c>
      <c r="D9" s="20">
        <v>106583.117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{'SheetId':'532945ab-6ee2-445c-968d-e7f02eb76aac','UId':'dc373327-812c-4574-a89b-45e7962c83f9','Col':3,'Row':9,'Format':'numberic','Value':'106609.6335','TargetCode':''}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{'SheetId':'532945ab-6ee2-445c-968d-e7f02eb76aac','UId':'61429e25-1f7f-4225-afcd-4f77120fa043','Col':4,'Row':9,'Format':'numberic','Value':'106583.117','TargetCode':''}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Is+M12xFXADUkShziNXWjbfVZOV8Ie3xPW/26x52hOM=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7lMXDLM7qfNNEz6gC2t2B88YY/x6dCAF0cb5Y6bbafk=</DigestValue>
    </Reference>
  </SignedInfo>
  <SignatureValue>oU0EdFiB4YBcTqvAkzySNujTvvQ/TYf3nDhPK2kEomwd9GxdIFtFne1se9K7jSbwwXibuuzIBUTF
O/bcc4byES47bJNgQ68d2/Y/yStL24C1PuV6CcXF/G/JiZMou4P6i/dOolmTgg/nFY5NSj3U724u
Jx2qG1GyJ5D9WNp8O66p4iRrSViIrmbQ9SssFOB3dLw/9PnnIeu5y9EvZPVGwdIo0bVaPT0wR17Z
4RkfGPs2lMMdN7JAz3+bXvsLdLGtW8oUlzUlX9WkQfXevGHGda7YxIO8AnNbOsyb22V2B0+knkXY
X4GV24h1BwRocUfWxlLdtAqRq72YyHRFC4gxBQ==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/r/wVDBCY/Ga5udjhvoKcKFTgo4vXKwFsQGOMwPMe74=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zPAdKBMYS3TIzmtEMRXdQmRfDeVc59VISZSxc5y4Jik=</DigestValue>
      </Reference>
      <Reference URI="/xl/worksheets/sheet2.xml?ContentType=application/vnd.openxmlformats-officedocument.spreadsheetml.worksheet+xml">
        <DigestMethod Algorithm="http://www.w3.org/2001/04/xmlenc#sha256"/>
        <DigestValue>R+XxeTnoDQeBPROWPrWNBvKy78Bp7xZ2QrvEbnKOcus=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Ff8zU/KGTdmoHSxHANw6h4AlaKB/1ccKabLm7+CXpHQ=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2026-08-06T08:13:05Z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2026-08-06T08:13:05Z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HuAHD4w3l5dyKgSo5IyJGXt9F7yFyvNLb7ZgcW+b3dg=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Hz53TO8IBnb3Q3dCgUlUAHjgSDNo24mdfCkdoMjSrXQ=</DigestValue>
    </Reference>
  </SignedInfo>
  <SignatureValue>KpuAocWV90UthcSjFVq9p3cFwX/Ne0AXdxgMwcdTlLZlvTUjYlvsVBEDVGwhiOGg794BOcYb1cOx
41lGQrtmqloewcPKcxIuGysEbQwavFvG3AfJ/n/n1NGAlHAu0wR3gJNZQ5ftO/apQGcqeaer2X4z
UjMp7YCn1+vo1izv4xJxst+pRiwz32yAgGpJvT9uv9OuOf2zc5roez22huipRUw9U/47kbNh2h4E
HS+VyL5pvEpEangxQP8gIJjlY52t8JJqQoELol2j6h+hOOsqETrWNmcwNtvtik9JSmvTSh9ZyQb4
H1ZChyf8x9QNnLXLwdYmxGO2fr/Tob/VWInfmw==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/r/wVDBCY/Ga5udjhvoKcKFTgo4vXKwFsQGOMwPMe74=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zPAdKBMYS3TIzmtEMRXdQmRfDeVc59VISZSxc5y4Jik=</DigestValue>
      </Reference>
      <Reference URI="/xl/worksheets/sheet2.xml?ContentType=application/vnd.openxmlformats-officedocument.spreadsheetml.worksheet+xml">
        <DigestMethod Algorithm="http://www.w3.org/2001/04/xmlenc#sha256"/>
        <DigestValue>R+XxeTnoDQeBPROWPrWNBvKy78Bp7xZ2QrvEbnKOcus=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Ff8zU/KGTdmoHSxHANw6h4AlaKB/1ccKabLm7+CXpHQ=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2026-08-06T08:51:13Z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2026-08-06T08:51:13Z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2026-08-06T07:52:41Z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