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<sst xmlns="http://schemas.openxmlformats.org/spreadsheetml/2006/main" count="170" uniqueCount="84">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</sst>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J10" sqref="J10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46237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46237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4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10" sqref="H1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46237</v>
      </c>
      <c r="D2" s="22">
        <v>46236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109163668705</v>
      </c>
      <c r="D4" s="11">
        <v>109135487168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11780.48</v>
      </c>
      <c r="D6" s="18">
        <v>11776.65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106613.344</v>
      </c>
      <c r="D9" s="20">
        <v>106578.68250000001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{'SheetId':'532945ab-6ee2-445c-968d-e7f02eb76aac','UId':'dc373327-812c-4574-a89b-45e7962c83f9','Col':3,'Row':9,'Format':'numberic','Value':'106613.344','TargetCode':''}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{'SheetId':'532945ab-6ee2-445c-968d-e7f02eb76aac','UId':'61429e25-1f7f-4225-afcd-4f77120fa043','Col':4,'Row':9,'Format':'numberic','Value':'106578.6825','TargetCode':''}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e0+JGtB2n6zYWKrxVrRkSUEwUZlJugWUMl40KEhGObQ=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jKN9nlLOBdhzb+q5rpfj4zr0zRfwLqU99yZYG56ADeM=</DigestValue>
    </Reference>
  </SignedInfo>
  <SignatureValue>rTM59Q3eCICTQ18OGBlhwTfVLe7kYulcNxmydd7r0KlTSGjZWf8PX0v7P9vZNVHlfg6s398ecSev
S9xwX7z6S5DmPgzoU7yo7PCRe9mvoLb/NCQB7yVwY531AhxkaLZcNEeoe5k37PhE6FlVc2KVC/ed
YLGwLjk6VXzihrxHOMoUK5KY2/30pGTlno3UedCZEL/ZSXznhaiq0hKzrNTBWixr0S/Jbc7WRWxm
yl/g4YMeXJRSt0kSsSzGfK/my/yQv2HmH5URYkO48YY27okQrmFsGpSyiDKlzsZgRNqkaxLryjXq
TGw6uBOBWJp18nYsvzHrKPKQ3x7uLfIqtg/UHg==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E5i10sJCsO/Dx1YQjW106uy29pHi117/DgOGkZWmNHs=</DigestValue>
      </Reference>
      <Reference URI="/xl/worksheets/sheet2.xml?ContentType=application/vnd.openxmlformats-officedocument.spreadsheetml.worksheet+xml">
        <DigestMethod Algorithm="http://www.w3.org/2001/04/xmlenc#sha256"/>
        <DigestValue>2NLsKVWAXzbY94Lgh6TTDyf0AVxPDts6NSOtEddeeJg=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RlCrq3gvz/MzuXFLvZGh/anS504i1QkMyDcTM9P2DsU=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2026-08-04T08:00:51Z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2026-08-04T08:00:51Z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TKXxfXmvJnZ+bXMv/O/KE9N9rvTVMLernP9Usw8LaWU=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O84VM/OLyFh0citLnJXWJeXasbKCnrtgg9dh+Y2Ur6k=</DigestValue>
    </Reference>
  </SignedInfo>
  <SignatureValue>j6liglsmvEYf75W1wq4pyKh7jWtC41QIZLmkeK+l8VveMf0sPyFIOH5th9ADDedD5yDxE4GFOenP
WXa25tl+ZW0yI/AoBMebdsRYrzXVxSY0gRqF94Oyp41F3D2UQfhTIyMjesvxUZE1nyVwjjdFB4ZG
CfwIAorlwOGiSfRt3TvGmdzo5KkLmkQJRJ0Q8w2gv3fHfak2EPFTg9l0YPnX8Ejkt7F6BWYwA8ma
9MgXuWGdJBNPIyABO2/qHt+omB9KAO0w01VpO80vujyMQK57oj76pp4o718vZWcTMdTqUrQLL0Df
uWGfz2Jl4NgT67iQ5B+Ps4nLeD0aDMeDceL9IQ==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E5i10sJCsO/Dx1YQjW106uy29pHi117/DgOGkZWmNHs=</DigestValue>
      </Reference>
      <Reference URI="/xl/worksheets/sheet2.xml?ContentType=application/vnd.openxmlformats-officedocument.spreadsheetml.worksheet+xml">
        <DigestMethod Algorithm="http://www.w3.org/2001/04/xmlenc#sha256"/>
        <DigestValue>2NLsKVWAXzbY94Lgh6TTDyf0AVxPDts6NSOtEddeeJg=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RlCrq3gvz/MzuXFLvZGh/anS504i1QkMyDcTM9P2DsU=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2026-08-04T09:00:28Z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2026-08-04T09:00:28Z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2026-08-04T04:09:11Z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