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<sst xmlns="http://schemas.openxmlformats.org/spreadsheetml/2006/main" count="172" uniqueCount="86">
  <si>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</si>
  <si>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</si>
  <si>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</si>
  <si>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</si>
  <si>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</si>
  <si>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</si>
  <si>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</si>
  <si>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</si>
  <si>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</si>
  <si>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</si>
  <si>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</si>
  <si>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</si>
  <si>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</si>
  <si>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</si>
  <si>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</si>
  <si>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</si>
  <si>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</si>
  <si>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</si>
  <si>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</si>
  <si>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</si>
  <si>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</si>
  <si>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</si>
  <si>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</si>
  <si>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</si>
  <si>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</si>
  <si>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</si>
  <si>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</si>
  <si>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</si>
  <si>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</si>
  <si>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</si>
  <si>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</si>
  <si>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</si>
  <si>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</si>
  <si>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</si>
  <si>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</si>
  <si>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</si>
  <si>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</si>
  <si>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</si>
  <si>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</si>
  <si>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</si>
  <si>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</si>
  <si>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</si>
  <si>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</si>
  <si>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</si>
  <si>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</si>
  <si>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</si>
  <si>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</si>
  <si>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</si>
  <si>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</si>
  <si>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</si>
  <si>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</si>
  <si>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</si>
  <si>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</si>
  <si>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</si>
  <si>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</si>
  <si>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</si>
  <si>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</si>
  <si>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</si>
  <si>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</si>
  <si>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</si>
  <si>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</si>
  <si>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</si>
  <si>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</si>
  <si>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</si>
  <si>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</si>
  <si>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</si>
  <si>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</si>
  <si>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</si>
  <si>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</si>
  <si>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</si>
  <si>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</si>
  <si>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</si>
  <si>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</si>
  <si>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</si>
  <si>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</si>
  <si>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</si>
  <si>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</si>
  <si>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</si>
  <si>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</si>
  <si>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</si>
  <si>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</si>
  <si>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</si>
  <si>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</si>
  <si>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</si>
  <si>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109,120,924,215</t>
  </si>
  <si>
    <t>11,772.62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</si>
</sst>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J12" sqref="J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46234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46236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9" sqref="J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46236</v>
      </c>
      <c r="D2" s="22">
        <v>46233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109135487168</v>
      </c>
      <c r="D4" s="11" t="s">
        <v>84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11776.65</v>
      </c>
      <c r="D6" s="18" t="s">
        <v>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106578.68250000001</v>
      </c>
      <c r="D9" s="20">
        <v>106542.21100000001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{'SheetId':'532945ab-6ee2-445c-968d-e7f02eb76aac','UId':'dc373327-812c-4574-a89b-45e7962c83f9','Col':3,'Row':9,'Format':'numberic','Value':'106578.6825','TargetCode':''}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{'SheetId':'532945ab-6ee2-445c-968d-e7f02eb76aac','UId':'61429e25-1f7f-4225-afcd-4f77120fa043','Col':4,'Row':9,'Format':'numberic','Value':'106542.211','TargetCode':''}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KBIAgfEuhdn/t8NcFhyxRP+nryQ5DhQBKQm7ZX91f38=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srLMJAivvZK5YIGDMrg7sId6MYHtowXelTJ8XbI487Y=</DigestValue>
    </Reference>
  </SignedInfo>
  <SignatureValue>Wh43wxdwLawrzciQlD/LtOTRee1DGcPBprw1761xWcldCFYnlblM+3dqiTutsev7MEUKqAE1aOro
5JzNCBwxNt8qlH5JTr5MD4soj7RSp0HqA5BSGziYhfe+LjC77MWX0fUEH+/YqPJqKpVgUatVxiGV
nC+khhIsME6CKaJE8VfAnzAvCYv47qr4Pkhtk8fwhwvmAR/YIHBYw8pYfRQ9AgL6ha0iqatwIz6e
4+llJz8bqb6DxoK0JAhRqZDTLS1Mm6X4YjEER/kdBwgl0pg3Ldfpp4jPsicXMqCVZPRdubpWq40p
jlTQmGwh30eIGSFJVQl70w2IixaQq5edx0U8sA==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OiYs1ElW6myUge7veKd9lcXOkTt5rfq3z/+5VslB0tQ=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tHJ6aXR0Ohv98fwSdiped6ZgqAGsxvhCQjMwwqkfGZg=</DigestValue>
      </Reference>
      <Reference URI="/xl/worksheets/sheet2.xml?ContentType=application/vnd.openxmlformats-officedocument.spreadsheetml.worksheet+xml">
        <DigestMethod Algorithm="http://www.w3.org/2001/04/xmlenc#sha256"/>
        <DigestValue>OMjaI2oQaVb1352O4j76+v0pDoWIvfSBZLsQWKhkK0w=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j/VdzDbcbqQY7inkabTVXzNWmUYg8uSoYjzbBO+Icbk=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2026-08-04T08:00:59Z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2026-08-04T08:00:59Z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Z/mI8JIlXJG2zu8bHI6RKEDa7oK6SHi8F8ZjPF8BWRs=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6nYuvDX5U0llIyQ6qiVy7W0NGs8Q22H6nX3vQgY8CEA=</DigestValue>
    </Reference>
  </SignedInfo>
  <SignatureValue>IbK6Ov3ojGtDs3B9W8QFU9DcodusDDb+Qa0Yl3cDfOch8HD2FViJkjOtpPCqeG96+TUvaCWsiyjy
T8l22h0SR0Xn/AYIDmMfk4jYa/YOFnS+a+hGrp5LITgZsLAXws7t8gIJY47n4LtSkNWSu2+C11Ws
5HmUc3GvzW+4PS7jXoZ+Of/7Gw9nqdgYrMnA1ShY7w19Jagq2y0JMkMrDMb6kJ3ARs8wNLKa2CsL
+O0ofq6LcdsuuJU/VRkXW89yng9QUG6bMWdkPB8GaCAnnb62hU+2D+cRI038NAJ+c5o0YhriYD/m
e06OuerOVRvzv1JfwNeUbInWVm+utrSyxp41Rg==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OiYs1ElW6myUge7veKd9lcXOkTt5rfq3z/+5VslB0tQ=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tHJ6aXR0Ohv98fwSdiped6ZgqAGsxvhCQjMwwqkfGZg=</DigestValue>
      </Reference>
      <Reference URI="/xl/worksheets/sheet2.xml?ContentType=application/vnd.openxmlformats-officedocument.spreadsheetml.worksheet+xml">
        <DigestMethod Algorithm="http://www.w3.org/2001/04/xmlenc#sha256"/>
        <DigestValue>OMjaI2oQaVb1352O4j76+v0pDoWIvfSBZLsQWKhkK0w=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j/VdzDbcbqQY7inkabTVXzNWmUYg8uSoYjzbBO+Icbk=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2026-08-04T08:59:56Z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2026-08-04T08:59:56Z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2026-08-04T04:03:48Z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