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<sst xmlns="http://schemas.openxmlformats.org/spreadsheetml/2006/main" count="173" uniqueCount="89">
  <si>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</si>
  <si>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</si>
  <si>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</si>
  <si>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</si>
  <si>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</si>
  <si>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</si>
  <si>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</si>
  <si>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</si>
  <si>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</si>
  <si>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</si>
  <si>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</si>
  <si>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</si>
  <si>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</si>
  <si>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</si>
  <si>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</si>
  <si>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</si>
  <si>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</si>
  <si>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</si>
  <si>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</si>
  <si>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</si>
  <si>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</si>
  <si>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</si>
  <si>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</si>
  <si>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</si>
  <si>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</si>
  <si>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</si>
  <si>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</si>
  <si>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</si>
  <si>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</si>
  <si>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</si>
  <si>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</si>
  <si>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</si>
  <si>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</si>
  <si>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</si>
  <si>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</si>
  <si>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</si>
  <si>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</si>
  <si>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</si>
  <si>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</si>
  <si>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</si>
  <si>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</si>
  <si>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</si>
  <si>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</si>
  <si>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</si>
  <si>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</si>
  <si>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</si>
  <si>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</si>
  <si>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</si>
  <si>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</si>
  <si>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</si>
  <si>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</si>
  <si>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</si>
  <si>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</si>
  <si>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</si>
  <si>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</si>
  <si>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</si>
  <si>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</si>
  <si>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</si>
  <si>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</si>
  <si>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</si>
  <si>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</si>
  <si>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</si>
  <si>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</si>
  <si>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</si>
  <si>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</si>
  <si>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</si>
  <si>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</si>
  <si>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</si>
  <si>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</si>
  <si>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</si>
  <si>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</si>
  <si>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</si>
  <si>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</si>
  <si>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</si>
  <si>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</si>
  <si>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</si>
  <si>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</si>
  <si>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</si>
  <si>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</si>
  <si>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</si>
  <si>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</si>
  <si>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</si>
  <si>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</si>
  <si>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</si>
  <si>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</si>
  <si>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298,660,113,544</t>
  </si>
  <si>
    <t>18,832.58</t>
  </si>
  <si>
    <t>298,562,019,599</t>
  </si>
  <si>
    <t>18,826.06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</si>
</sst>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10" sqref="H10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46261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28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I14" sqref="I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46261</v>
      </c>
      <c r="D2" s="27">
        <v>46260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470050948.68599999</v>
      </c>
      <c r="D9" s="21">
        <v>470213740.69800001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1.5743829349671721E-3</v>
      </c>
      <c r="D10" s="10">
        <v>1.5744109085016E-3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{'SheetId':'532945ab-6ee2-445c-968d-e7f02eb76aac','UId':'1f175759-6dcd-4ce2-a463-54620d3cec54','Col':3,'Row':4,'Format':'numberic','Value':'298,562,019,599','TargetCode':''}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{'SheetId':'532945ab-6ee2-445c-968d-e7f02eb76aac','UId':'df63451e-4881-4f55-9d40-3ad3e6256289','Col':4,'Row':4,'Format':'numberic','Value':'298,660,113,544','TargetCode':''}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{'SheetId':'532945ab-6ee2-445c-968d-e7f02eb76aac','UId':'8922bb11-1c36-45a2-b95e-d93a0bfb38a0','Col':3,'Row':6,'Format':'numberic','Value':'18,826.06','TargetCode':''}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{'SheetId':'532945ab-6ee2-445c-968d-e7f02eb76aac','UId':'0386b55c-340a-4ccd-b981-23c5ede5d6b8','Col':4,'Row':6,'Format':'numberic','Value':'18,832.58','TargetCode':''}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{'SheetId':'532945ab-6ee2-445c-968d-e7f02eb76aac','UId':'dc373327-812c-4574-a89b-45e7962c83f9','Col':3,'Row':9,'Format':'numberic','Value':'470050948.686','TargetCode':''}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{'SheetId':'532945ab-6ee2-445c-968d-e7f02eb76aac','UId':'61429e25-1f7f-4225-afcd-4f77120fa043','Col':4,'Row':9,'Format':'numberic','Value':'470213740.698','TargetCode':''}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{'SheetId':'532945ab-6ee2-445c-968d-e7f02eb76aac','UId':'edff4b95-f346-4d9f-b0ef-26cf1f17b229','Col':3,'Row':10,'Format':'numberic','Value':'0.00157438293496717','TargetCode':''}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{'SheetId':'532945ab-6ee2-445c-968d-e7f02eb76aac','UId':'2d8d3015-7339-4a4c-89aa-d8c5184315f6','Col':4,'Row':10,'Format':'numberic','Value':'0.0015744109085016','TargetCode':''}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im2NbJtrJELonmBDz3JXFjkA1Yd4OUd9/F6btKLAoeg=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mOVH/t3UhUCIexKv0PEM14aDlTvcqtMLuJ30f9kQb5w=</DigestValue>
    </Reference>
  </SignedInfo>
  <SignatureValue>qyouZgwqVruoy1iprWqT8JLWFGATAF21ON3QXTMQ0MzbX5a0tDN2eGem3upekc+4Pe/j8lo8jJUk
Kz4KevQhqmI0QwXgR1/KyMqXd03i+nx/Nr/52hizEpuNfowiHFIuOD3FTnZogUv2EHr4K5+HDbFh
Xwzglsy1P4vVfNVSnsnDZiuxw4BqLX8VDl/1i9Af3n7EqnhG9m/bHBsg5dnzWDOzwj2BO53COnfz
R+kZJP4hrETx+63rmQ6iI28+X44+r5dR/w3OSDLFm9kDWv22UxRWyMTclXxqgO+3QUCJP4IjP+GG
pMyTIk4ImOP9E4uL1me4PSO1ORHadl4xbvWXuA==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dDZXoAlT0LPXFuP/eSJflXUVEjDPlrDENlt7H6BMMEQ=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sQXSOwfyMLwejI+SVVmqEUKgcGGBTczQN0MgeNOWhtU=</DigestValue>
      </Reference>
      <Reference URI="/xl/worksheets/sheet2.xml?ContentType=application/vnd.openxmlformats-officedocument.spreadsheetml.worksheet+xml">
        <DigestMethod Algorithm="http://www.w3.org/2001/04/xmlenc#sha256"/>
        <DigestValue>znTpQP4b2Riqvl+H3ev0H3gVWu4cfMcCoX9UK3L8FEM=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OZgoCTk0Vnu9cLvkoPgXuzQi8YgRGYX2E7G2XwM6n74=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2026-08-28T07:38:21Z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2026-08-28T07:38:21Z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n1lecnNKY7CuTQx/e/UehDw/izpGWktHPY6G/ZnZkMw=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Jj4u11TPjrPGsZRNY6XkO8QmBnzJnpymRXVOynVWhbQ=</DigestValue>
    </Reference>
  </SignedInfo>
  <SignatureValue>wPmtYqtkbpVxc6OuerJ8evgGpjkIr5Z4+GsKStPRvVXDf1Li7OLu2ZFurhr95gQgNqt8oYo95ueH
EEx/rvTxuW1Oxfg0vE7dqEkYZSJtNOmEDP/WXHzcw3pKmCRuseRar5IrUjBNusZ2h5HH83OS8kj9
B3cvkPhbxf056UgONIO9cgYPMR6/PmwgO09ZoXZdksUi3mHVlDu7coHHgoPyDL2QzfW54Bz1XEvE
5F3QJv76lyvfihV7A6Mhs6/h2OB7QfB/4QSDfka41x/MiQ74omvQwZmOFjxlHtsGPgCWMk7ptjz4
ZrS1JfNPOzXvuunIfJm7QPT89Ygte7Gue9GspQ==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dDZXoAlT0LPXFuP/eSJflXUVEjDPlrDENlt7H6BMMEQ=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sQXSOwfyMLwejI+SVVmqEUKgcGGBTczQN0MgeNOWhtU=</DigestValue>
      </Reference>
      <Reference URI="/xl/worksheets/sheet2.xml?ContentType=application/vnd.openxmlformats-officedocument.spreadsheetml.worksheet+xml">
        <DigestMethod Algorithm="http://www.w3.org/2001/04/xmlenc#sha256"/>
        <DigestValue>znTpQP4b2Riqvl+H3ev0H3gVWu4cfMcCoX9UK3L8FEM=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OZgoCTk0Vnu9cLvkoPgXuzQi8YgRGYX2E7G2XwM6n74=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2026-08-28T10:02:15Z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2026-08-28T10:02:15Z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2026-08-28T07:29:06Z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