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<sst xmlns="http://schemas.openxmlformats.org/spreadsheetml/2006/main" count="171" uniqueCount="87">
  <si>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</si>
  <si>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</si>
  <si>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</si>
  <si>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</si>
  <si>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</si>
  <si>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</si>
  <si>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</si>
  <si>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</si>
  <si>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</si>
  <si>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</si>
  <si>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</si>
  <si>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</si>
  <si>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</si>
  <si>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</si>
  <si>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</si>
  <si>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</si>
  <si>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</si>
  <si>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</si>
  <si>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</si>
  <si>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</si>
  <si>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</si>
  <si>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</si>
  <si>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</si>
  <si>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</si>
  <si>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</si>
  <si>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</si>
  <si>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</si>
  <si>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</si>
  <si>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</si>
  <si>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</si>
  <si>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</si>
  <si>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</si>
  <si>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</si>
  <si>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</si>
  <si>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</si>
  <si>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</si>
  <si>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</si>
  <si>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</si>
  <si>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</si>
  <si>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</si>
  <si>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</si>
  <si>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</si>
  <si>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</si>
  <si>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</si>
  <si>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</si>
  <si>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</si>
  <si>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</si>
  <si>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</si>
  <si>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</si>
  <si>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</si>
  <si>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</si>
  <si>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</si>
  <si>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</si>
  <si>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</si>
  <si>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</si>
  <si>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</si>
  <si>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</si>
  <si>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</si>
  <si>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</si>
  <si>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</si>
  <si>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</si>
  <si>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</si>
  <si>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</si>
  <si>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</si>
  <si>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</si>
  <si>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</si>
  <si>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</si>
  <si>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</si>
  <si>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</si>
  <si>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</si>
  <si>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</si>
  <si>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</si>
  <si>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</si>
  <si>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</si>
  <si>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</si>
  <si>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</si>
  <si>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</si>
  <si>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</si>
  <si>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</si>
  <si>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</si>
  <si>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</si>
  <si>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</si>
  <si>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</si>
  <si>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</si>
  <si>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</si>
  <si>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298,660,113,544</t>
  </si>
  <si>
    <t>18,832.58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</si>
</sst>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I19" sqref="I19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46260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27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G23" sqref="G2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46260</v>
      </c>
      <c r="D2" s="27">
        <v>46259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85</v>
      </c>
      <c r="D4" s="12">
        <v>298126549309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86</v>
      </c>
      <c r="D6" s="23">
        <v>18703.740000000002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470213740.69800001</v>
      </c>
      <c r="D9" s="21">
        <v>466996850.69400001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1.5744109085016E-3</v>
      </c>
      <c r="D10" s="10">
        <v>1.5664383188159824E-3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{'SheetId':'532945ab-6ee2-445c-968d-e7f02eb76aac','UId':'1f175759-6dcd-4ce2-a463-54620d3cec54','Col':3,'Row':4,'Format':'numberic','Value':'298,660,113,544','TargetCode':''}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{'SheetId':'532945ab-6ee2-445c-968d-e7f02eb76aac','UId':'df63451e-4881-4f55-9d40-3ad3e6256289','Col':4,'Row':4,'Format':'numberic','Value':'298126549309','TargetCode':''}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{'SheetId':'532945ab-6ee2-445c-968d-e7f02eb76aac','UId':'8922bb11-1c36-45a2-b95e-d93a0bfb38a0','Col':3,'Row':6,'Format':'numberic','Value':'18,832.58','TargetCode':''}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{'SheetId':'532945ab-6ee2-445c-968d-e7f02eb76aac','UId':'0386b55c-340a-4ccd-b981-23c5ede5d6b8','Col':4,'Row':6,'Format':'numberic','Value':'18703.74','TargetCode':''}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{'SheetId':'532945ab-6ee2-445c-968d-e7f02eb76aac','UId':'dc373327-812c-4574-a89b-45e7962c83f9','Col':3,'Row':9,'Format':'numberic','Value':'470213740.698','TargetCode':''}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{'SheetId':'532945ab-6ee2-445c-968d-e7f02eb76aac','UId':'61429e25-1f7f-4225-afcd-4f77120fa043','Col':4,'Row':9,'Format':'numberic','Value':'466996850.694','TargetCode':''}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{'SheetId':'532945ab-6ee2-445c-968d-e7f02eb76aac','UId':'edff4b95-f346-4d9f-b0ef-26cf1f17b229','Col':3,'Row':10,'Format':'numberic','Value':'0.0015744109085016','TargetCode':''}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{'SheetId':'532945ab-6ee2-445c-968d-e7f02eb76aac','UId':'2d8d3015-7339-4a4c-89aa-d8c5184315f6','Col':4,'Row':10,'Format':'numberic','Value':'0.00156643831881598','TargetCode':''}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uTC1HRylVhpsEP75+CSiIOpqj/f1jQzwJ+Bh3z/TiKM=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SPFmGjxWleipjqRQocOR9NHIOBADQEs7mtEw0H9T5G8=</DigestValue>
    </Reference>
  </SignedInfo>
  <SignatureValue>qGJglnJwZwkvEdV1r95VpGiIv7wVVH5yWDbBMqqk91ob43QtSVNeNyW45f6pheBAnTjYHGMAlWu4
xJob3tHprcPUxNz6q/3h/zsq7HwW+zifOL8mPemSb1AVZW5e2Yp1W30yCxQ9xGfCyMH0AjRJFnfX
ddNvVfFOQRhXgtsVptl1t+5K45vXNU7lcQa9nPGqPK1Yjf6mwfPq9LdidzCc3010cSVEUKsvEAKc
t5WMl1csMkIxo7h4lXN31RvSz1yZBA6gGaEGv+tiXjUFbg/7tqKsitDYpQUUBc1VeCb/Ab+AgET6
ftdZUZtdWeybUOOlqJU14cvIYAH2qpopgOJmQw==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XWhLbSWq5p0Own3rhmO8wx12ZMB1I8sOi+bwaxDS0FE=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ie1d3qM9F24HSUM8T8z7AQRkY5evWoEdsyi0Du5YlJs=</DigestValue>
      </Reference>
      <Reference URI="/xl/worksheets/sheet2.xml?ContentType=application/vnd.openxmlformats-officedocument.spreadsheetml.worksheet+xml">
        <DigestMethod Algorithm="http://www.w3.org/2001/04/xmlenc#sha256"/>
        <DigestValue>f2ryaeVee1zv5TzlwzQo5lcJ+gwUOBarczExhxbFzko=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j8Vwh+jfRdIQBmdGyNXwlO00LYgFo1KOON+1qob+y+I=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2026-08-28T07:38:28Z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2026-08-28T07:38:28Z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C/Hsfewum4okqMuB/JkxAfIEQy9+8bITDDi0JUhmp68=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WTcfa1vn46q2MDQUZtf/qUHzhnwNHW0Wp4D/X8e6oc0=</DigestValue>
    </Reference>
  </SignedInfo>
  <SignatureValue>BRGeZiqLjgAVH02m2mDDgrZaANIdhTdUAxHlwEWmuGec0zRXd7PUG7NUiE3ZZFxkVa6Avvddwm5i
T3gF+AVw2OeAvlgGEbKz4/UQrBXHJ5dZb5swn5FJqXaDRpOnyQexblEMcUQE6Bq6qZr6+DcUuKsL
HuLcGe4zsABHmZY7z38POu9ea4OjmMz4bbaIye7ZwHicWVhtBIxD96Gk2ASPZSETBkXD7UC4pDil
hz+Qn5U8aIfz4RZo71SQu+B5sKyMMNtFmVihHC9dZ3D1hzuFoewFIkdNd6WZcdoxkHa0oFGbxG5z
NNCPX6JUNKyW+O+J3V7OqHXc8lvz2WcvdljpFw==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XWhLbSWq5p0Own3rhmO8wx12ZMB1I8sOi+bwaxDS0FE=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ie1d3qM9F24HSUM8T8z7AQRkY5evWoEdsyi0Du5YlJs=</DigestValue>
      </Reference>
      <Reference URI="/xl/worksheets/sheet2.xml?ContentType=application/vnd.openxmlformats-officedocument.spreadsheetml.worksheet+xml">
        <DigestMethod Algorithm="http://www.w3.org/2001/04/xmlenc#sha256"/>
        <DigestValue>f2ryaeVee1zv5TzlwzQo5lcJ+gwUOBarczExhxbFzko=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j8Vwh+jfRdIQBmdGyNXwlO00LYgFo1KOON+1qob+y+I=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2026-08-28T10:01:37Z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2026-08-28T10:01:37Z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2026-08-28T07:28:32Z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