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<sst xmlns="http://schemas.openxmlformats.org/spreadsheetml/2006/main" count="169" uniqueCount="85">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</sst>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D11" sqref="D11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26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F15" sqref="F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46259</v>
      </c>
      <c r="D2" s="27">
        <v>46258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>
        <v>298126549309</v>
      </c>
      <c r="D4" s="12">
        <v>299078843814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>
        <v>18703.740000000002</v>
      </c>
      <c r="D6" s="23">
        <v>18775.27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466996850.69400001</v>
      </c>
      <c r="D9" s="21">
        <v>468782818.88699996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1.5664383188159824E-3</v>
      </c>
      <c r="D10" s="10">
        <v>1.5674221984706498E-3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{'SheetId':'532945ab-6ee2-445c-968d-e7f02eb76aac','UId':'1f175759-6dcd-4ce2-a463-54620d3cec54','Col':3,'Row':4,'Format':'numberic','Value':'298126549309','TargetCode':''}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{'SheetId':'532945ab-6ee2-445c-968d-e7f02eb76aac','UId':'df63451e-4881-4f55-9d40-3ad3e6256289','Col':4,'Row':4,'Format':'numberic','Value':'299078843814','TargetCode':''}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{'SheetId':'532945ab-6ee2-445c-968d-e7f02eb76aac','UId':'8922bb11-1c36-45a2-b95e-d93a0bfb38a0','Col':3,'Row':6,'Format':'numberic','Value':'18703.74','TargetCode':''}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{'SheetId':'532945ab-6ee2-445c-968d-e7f02eb76aac','UId':'0386b55c-340a-4ccd-b981-23c5ede5d6b8','Col':4,'Row':6,'Format':'numberic','Value':'18775.27','TargetCode':''}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{'SheetId':'532945ab-6ee2-445c-968d-e7f02eb76aac','UId':'dc373327-812c-4574-a89b-45e7962c83f9','Col':3,'Row':9,'Format':'numberic','Value':'466996850.694','TargetCode':''}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{'SheetId':'532945ab-6ee2-445c-968d-e7f02eb76aac','UId':'61429e25-1f7f-4225-afcd-4f77120fa043','Col':4,'Row':9,'Format':'numberic','Value':'468782818.887','TargetCode':''}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{'SheetId':'532945ab-6ee2-445c-968d-e7f02eb76aac','UId':'edff4b95-f346-4d9f-b0ef-26cf1f17b229','Col':3,'Row':10,'Format':'numberic','Value':'0.00156643831881598','TargetCode':''}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{'SheetId':'532945ab-6ee2-445c-968d-e7f02eb76aac','UId':'2d8d3015-7339-4a4c-89aa-d8c5184315f6','Col':4,'Row':10,'Format':'numberic','Value':'0.00156742219847065','TargetCode':''}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3EVI1BbTkAlVu+0sM7fMLWoLPNFHqkHOP7XwPtpWR8M=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6Hi1dR8R+w4G5y8/WSZoP2XC6WlSHZhSUqMQzQQsbPI=</DigestValue>
    </Reference>
  </SignedInfo>
  <SignatureValue>k4c5YzKke1JHq0mOhxg0eH91g1GHgvbsAcLEjy0wgM8JwqORyQvAG8rvaMRuUlzxDI/6E51XX6UK
QVqJ8nmKNLXGBB5izczhl0SC2hLCNDZF/alTCJTIVSbvFnASeKxtogW26gnypnUnlJFxxQGHDtWz
o6xoQwcuDljygi0wP9TuBXzVvQREUJKyCOaCgIyWn5cK8lCcfGan0Id3Z/4G/P+eCLtr1hOagPJt
jwqMH98w1geEgIDN/Ujv22NsLJW/Grhi8RLbpYw1LnpggUMUXllY2kUgZNE6Lfdm7hRnEpaXAFS9
VJVN7jVGjb2/U+vQpsttN78+yz2njlsPNxJnSg==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5NN8Ddkyt8/rPQAfRSm551owDboAY2glmXkpjMaXwW0=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myWeQrRbkPHVHN3/ms0uHyp2t0KZ/X/gDuYUn76th7g=</DigestValue>
      </Reference>
      <Reference URI="/xl/worksheets/sheet2.xml?ContentType=application/vnd.openxmlformats-officedocument.spreadsheetml.worksheet+xml">
        <DigestMethod Algorithm="http://www.w3.org/2001/04/xmlenc#sha256"/>
        <DigestValue>ZFJql3psJ5RgFwJG2xEkp0mYy24nkxfYvfgcDz4R+Bk=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qdrnaMMKx9HUQS3SIgwAgneOL28d21XJy4kWzbvrZdM=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2026-08-26T07:46:20Z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2026-08-26T07:46:20Z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Jx9NjWENV+pKiL8ifoC4oKyr74rl+4rhN2H3iboZMRI=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zTD3b/waHOxdRYuXZVOEAQSsPg4nhD3p5mgHoXPemGc=</DigestValue>
    </Reference>
  </SignedInfo>
  <SignatureValue>ZFo2v3yQCI+pmwUTnd0YR4PRrZOe44L4g2rkn6R/8AGdHOYLylCtrK0xNgv+TPNLNtTAd1n7dfnu
T1uuW/DLPrpSYjDx/J6h3kMdaCPaUuliHPU3zpHFwQbVp2/Kvhj+RvJG/S0ekgRIY8IoIjhfbAqN
UgGmfPaRaTqtCnuXauiNmaJ5LyvMMSHWcJPHjDEZFVPGc58ia6uJh0r0aG7u+Y04eUPqvKsKoN/M
zTe8gqMcLWssiLHobCp+OlMVIeW91iN5GN0TdP92XylNJZXmm6aP9g6pPnjbb6NrdmaP7flwq/XA
vSSix/jeGGtzT6VzMVSDswwpIVQCyAFWCxzHNg==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5NN8Ddkyt8/rPQAfRSm551owDboAY2glmXkpjMaXwW0=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myWeQrRbkPHVHN3/ms0uHyp2t0KZ/X/gDuYUn76th7g=</DigestValue>
      </Reference>
      <Reference URI="/xl/worksheets/sheet2.xml?ContentType=application/vnd.openxmlformats-officedocument.spreadsheetml.worksheet+xml">
        <DigestMethod Algorithm="http://www.w3.org/2001/04/xmlenc#sha256"/>
        <DigestValue>ZFJql3psJ5RgFwJG2xEkp0mYy24nkxfYvfgcDz4R+Bk=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qdrnaMMKx9HUQS3SIgwAgneOL28d21XJy4kWzbvrZdM=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2026-08-26T09:44:32Z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2026-08-26T09:44:32Z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2026-08-26T07:13:38Z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