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<sst xmlns="http://schemas.openxmlformats.org/spreadsheetml/2006/main" count="173" uniqueCount="89">
  <si>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</si>
  <si>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</si>
  <si>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</si>
  <si>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</si>
  <si>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</si>
  <si>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</si>
  <si>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</si>
  <si>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</si>
  <si>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</si>
  <si>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</si>
  <si>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</si>
  <si>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</si>
  <si>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</si>
  <si>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</si>
  <si>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</si>
  <si>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</si>
  <si>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</si>
  <si>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</si>
  <si>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</si>
  <si>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</si>
  <si>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</si>
  <si>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</si>
  <si>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</si>
  <si>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</si>
  <si>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</si>
  <si>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</si>
  <si>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</si>
  <si>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</si>
  <si>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</si>
  <si>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</si>
  <si>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</si>
  <si>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</si>
  <si>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</si>
  <si>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</si>
  <si>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</si>
  <si>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</si>
  <si>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</si>
  <si>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</si>
  <si>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</si>
  <si>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</si>
  <si>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</si>
  <si>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</si>
  <si>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</si>
  <si>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</si>
  <si>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</si>
  <si>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</si>
  <si>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</si>
  <si>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</si>
  <si>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</si>
  <si>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</si>
  <si>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</si>
  <si>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</si>
  <si>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</si>
  <si>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</si>
  <si>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</si>
  <si>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</si>
  <si>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</si>
  <si>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</si>
  <si>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</si>
  <si>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</si>
  <si>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</si>
  <si>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</si>
  <si>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</si>
  <si>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</si>
  <si>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</si>
  <si>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</si>
  <si>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</si>
  <si>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</si>
  <si>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</si>
  <si>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</si>
  <si>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</si>
  <si>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</si>
  <si>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</si>
  <si>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</si>
  <si>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</si>
  <si>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</si>
  <si>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</si>
  <si>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</si>
  <si>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</si>
  <si>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</si>
  <si>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</si>
  <si>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</si>
  <si>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</si>
  <si>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</si>
  <si>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</si>
  <si>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292,474,436,972</t>
  </si>
  <si>
    <t>18,372.35</t>
  </si>
  <si>
    <t>293,470,548,573</t>
  </si>
  <si>
    <t>18,429.75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</si>
</sst>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N25" sqref="N25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21 tháng 8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K38" sqref="K38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46254</v>
      </c>
      <c r="D2" s="27">
        <v>46253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460155840.97499996</v>
      </c>
      <c r="D9" s="21">
        <v>458722672.03499997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1.5679796259369361E-3</v>
      </c>
      <c r="D10" s="10">
        <v>1.5684197114256373E-3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{'SheetId':'532945ab-6ee2-445c-968d-e7f02eb76aac','UId':'1f175759-6dcd-4ce2-a463-54620d3cec54','Col':3,'Row':4,'Format':'numberic','Value':'293,470,548,573','TargetCode':''}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{'SheetId':'532945ab-6ee2-445c-968d-e7f02eb76aac','UId':'df63451e-4881-4f55-9d40-3ad3e6256289','Col':4,'Row':4,'Format':'numberic','Value':'292,474,436,972','TargetCode':''}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{'SheetId':'532945ab-6ee2-445c-968d-e7f02eb76aac','UId':'8922bb11-1c36-45a2-b95e-d93a0bfb38a0','Col':3,'Row':6,'Format':'numberic','Value':'18,429.75','TargetCode':''}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{'SheetId':'532945ab-6ee2-445c-968d-e7f02eb76aac','UId':'0386b55c-340a-4ccd-b981-23c5ede5d6b8','Col':4,'Row':6,'Format':'numberic','Value':'18,372.35','TargetCode':''}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{'SheetId':'532945ab-6ee2-445c-968d-e7f02eb76aac','UId':'dc373327-812c-4574-a89b-45e7962c83f9','Col':3,'Row':9,'Format':'numberic','Value':'460155840.975','TargetCode':''}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{'SheetId':'532945ab-6ee2-445c-968d-e7f02eb76aac','UId':'61429e25-1f7f-4225-afcd-4f77120fa043','Col':4,'Row':9,'Format':'numberic','Value':'458722672.035','TargetCode':''}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{'SheetId':'532945ab-6ee2-445c-968d-e7f02eb76aac','UId':'edff4b95-f346-4d9f-b0ef-26cf1f17b229','Col':3,'Row':10,'Format':'numberic','Value':'0.00156797962593694','TargetCode':''}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{'SheetId':'532945ab-6ee2-445c-968d-e7f02eb76aac','UId':'2d8d3015-7339-4a4c-89aa-d8c5184315f6','Col':4,'Row':10,'Format':'numberic','Value':'0.00156841971142564','TargetCode':''}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+cHayrnv5FDV16oPF63jZKea+5Yw2czwQB6BwXXWWgQ=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conpKZMIaBiBj2xF/P4w4i/IzO9RdZvgt4409woPb9o=</DigestValue>
    </Reference>
  </SignedInfo>
  <SignatureValue>S4+mNNYOBTIhAMT8TKX2MHLj/fR46OrCmL40vnIapXE1miYvnr5WG0AUqfHAZUjKrygjSXtEU4gh
qZZBZ0lt699ApIDldSbyaJ59IDb2BEM+6u0KQb89MAkwglkPUL653FMmWBlDNB2G90X4SKEFGeHr
GTx7bGB19ZeySYKkh1chFhpZ3/d90nOf3UDp6Fl5Rm/Q31+01/XieQcVCCR8UHB0kwOEoHcqRHH7
aMXThJMMQEVn5l4pFCwlT5pWf7vwfJTWMWIlqedt6OgdfbXioO6tJ91IMbGsRRQce/eJF+GyXxkD
3UwjKvDkEmVapHzJ/qv4VNRZ/09oSj9yq+phJQ==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ywBF7dE5zAvplK6msrPSoAG2yNDWCDIKKTJQaNiY0EE=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ytR5ufWpz1TBCXUEVQeLWt0rsxwf4Vc39LFRYBzKTYs=</DigestValue>
      </Reference>
      <Reference URI="/xl/worksheets/sheet2.xml?ContentType=application/vnd.openxmlformats-officedocument.spreadsheetml.worksheet+xml">
        <DigestMethod Algorithm="http://www.w3.org/2001/04/xmlenc#sha256"/>
        <DigestValue>mV2OGrKwDtbcJXXaQtCh/5VCIBsNdb7FBa0W/7echWY=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m6lG4+3Lm9eS/w5s2ylbNbvCJgVSfSGLnUSAks1Hec8=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2026-08-24T08:13:57Z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2026-08-24T08:13:57Z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TZjCfz0WGxLKGO4SVVWNnspZ4uQ5u+Q4YPzmjIdzkqg=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SQpOOI2MUU2Ec9DDfcnybOL96oZXflQ4Y+xdRBXGVdw=</DigestValue>
    </Reference>
  </SignedInfo>
  <SignatureValue>KPBevN223/GChLDLTC6LwFTNyfcPXZqLHZdzy9io5NZqskd3YolYCV2N5l/7m978/ROQm8/9bL4b
9aNSRlLx55hFvR8Q8tkO+rIIMLu762MpZ+eDlsA4d0l+kQVTiB9DORs6KlXs/Ta99sLb08jx4Gxd
4hZcL96lq3MOLSI38Fx7k5czc2qwX0b8JfAyZ3NiIyFxTBaK65cqpUc1kNoKS7eovGiXBB/yHtWt
46yf4mpsXXVn69Rv5K9TWaYUDjvPl3+aCdyTnj7L/B3/Akna+SFTb/3F2jHIhJKYgWcsqzd2STrI
IOPkbATpyB/qCJqNCRshnHCBoFzgrTv0zSmSeg==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ywBF7dE5zAvplK6msrPSoAG2yNDWCDIKKTJQaNiY0EE=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ytR5ufWpz1TBCXUEVQeLWt0rsxwf4Vc39LFRYBzKTYs=</DigestValue>
      </Reference>
      <Reference URI="/xl/worksheets/sheet2.xml?ContentType=application/vnd.openxmlformats-officedocument.spreadsheetml.worksheet+xml">
        <DigestMethod Algorithm="http://www.w3.org/2001/04/xmlenc#sha256"/>
        <DigestValue>mV2OGrKwDtbcJXXaQtCh/5VCIBsNdb7FBa0W/7echWY=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m6lG4+3Lm9eS/w5s2ylbNbvCJgVSfSGLnUSAks1Hec8=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2026-08-24T10:53:43Z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2026-08-24T10:53:43Z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2026-08-24T03:57:43Z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