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<sst xmlns="http://schemas.openxmlformats.org/spreadsheetml/2006/main" count="173" uniqueCount="89">
  <si>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</si>
  <si>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</si>
  <si>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</si>
  <si>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</si>
  <si>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</si>
  <si>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</si>
  <si>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</si>
  <si>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</si>
  <si>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</si>
  <si>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</si>
  <si>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</si>
  <si>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</si>
  <si>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</si>
  <si>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</si>
  <si>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</si>
  <si>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</si>
  <si>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</si>
  <si>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</si>
  <si>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</si>
  <si>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</si>
  <si>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</si>
  <si>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</si>
  <si>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</si>
  <si>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</si>
  <si>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</si>
  <si>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</si>
  <si>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</si>
  <si>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</si>
  <si>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</si>
  <si>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</si>
  <si>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</si>
  <si>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</si>
  <si>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</si>
  <si>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</si>
  <si>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</si>
  <si>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</si>
  <si>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</si>
  <si>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</si>
  <si>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</si>
  <si>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</si>
  <si>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</si>
  <si>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</si>
  <si>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</si>
  <si>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</si>
  <si>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</si>
  <si>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</si>
  <si>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</si>
  <si>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</si>
  <si>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</si>
  <si>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</si>
  <si>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</si>
  <si>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</si>
  <si>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</si>
  <si>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</si>
  <si>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</si>
  <si>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</si>
  <si>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</si>
  <si>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</si>
  <si>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</si>
  <si>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</si>
  <si>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</si>
  <si>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</si>
  <si>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</si>
  <si>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</si>
  <si>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</si>
  <si>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</si>
  <si>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</si>
  <si>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</si>
  <si>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</si>
  <si>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</si>
  <si>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</si>
  <si>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</si>
  <si>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</si>
  <si>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</si>
  <si>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</si>
  <si>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</si>
  <si>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</si>
  <si>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</si>
  <si>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</si>
  <si>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</si>
  <si>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</si>
  <si>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</si>
  <si>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</si>
  <si>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</si>
  <si>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</si>
  <si>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294,228,178,465</t>
  </si>
  <si>
    <t>18,522.28</t>
  </si>
  <si>
    <t>293,588,264,085</t>
  </si>
  <si>
    <t>18,461.31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</si>
</sst>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P12" sqref="P12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19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33" sqref="J3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46252</v>
      </c>
      <c r="D2" s="27">
        <v>46251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460943834.21100003</v>
      </c>
      <c r="D9" s="21">
        <v>462466139.26799995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1.5700349455302037E-3</v>
      </c>
      <c r="D10" s="10">
        <v>1.5717941825990427E-3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{'SheetId':'532945ab-6ee2-445c-968d-e7f02eb76aac','UId':'1f175759-6dcd-4ce2-a463-54620d3cec54','Col':3,'Row':4,'Format':'numberic','Value':'293,588,264,085','TargetCode':''}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{'SheetId':'532945ab-6ee2-445c-968d-e7f02eb76aac','UId':'df63451e-4881-4f55-9d40-3ad3e6256289','Col':4,'Row':4,'Format':'numberic','Value':'294,228,178,465','TargetCode':''}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{'SheetId':'532945ab-6ee2-445c-968d-e7f02eb76aac','UId':'8922bb11-1c36-45a2-b95e-d93a0bfb38a0','Col':3,'Row':6,'Format':'numberic','Value':'18,461.31','TargetCode':''}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{'SheetId':'532945ab-6ee2-445c-968d-e7f02eb76aac','UId':'0386b55c-340a-4ccd-b981-23c5ede5d6b8','Col':4,'Row':6,'Format':'numberic','Value':'18,522.28','TargetCode':''}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{'SheetId':'532945ab-6ee2-445c-968d-e7f02eb76aac','UId':'dc373327-812c-4574-a89b-45e7962c83f9','Col':3,'Row':9,'Format':'numberic','Value':'460943834.211','TargetCode':''}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{'SheetId':'532945ab-6ee2-445c-968d-e7f02eb76aac','UId':'61429e25-1f7f-4225-afcd-4f77120fa043','Col':4,'Row':9,'Format':'numberic','Value':'462466139.268','TargetCode':''}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{'SheetId':'532945ab-6ee2-445c-968d-e7f02eb76aac','UId':'edff4b95-f346-4d9f-b0ef-26cf1f17b229','Col':3,'Row':10,'Format':'numberic','Value':'0.0015700349455302','TargetCode':''}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{'SheetId':'532945ab-6ee2-445c-968d-e7f02eb76aac','UId':'2d8d3015-7339-4a4c-89aa-d8c5184315f6','Col':4,'Row':10,'Format':'numberic','Value':'0.00157179418259904','TargetCode':''}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eFstuE0gj7iDS9IeOsIK/ppHJU2EFgNkordnSSkAOgA=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ZgVtB0ufkE19L3wBUc6xVwXJ0PEQxSTJaW2DigcTUZU=</DigestValue>
    </Reference>
  </SignedInfo>
  <SignatureValue>IewgSNMJz1++tlQxqhraerp0IdPUNPLgniCksvSL+jKMr4STIAU64nIeBQWJbCCgBpMKfrJX+BRT
JpJLT14OzndbmJ7vSZMxb3eTmcPzVcKdynn7oTGwzyi8s7vl3C0+yrsHY2jlhNBjZqq54yeP78pg
NcNyTkUk5H8qwcnhK+4aGjP729TiCyxr+MQvP5l86sfwRvsSCq3/Yvs7j/L9jJYFXOzCa9jRWw9Q
nOjIS6N/MygSUYOV+WTehitvKNpk1b6BGKxoB+wwC3W+JCcby7mbmTyh0WSq/smftSZdFvrGapPb
v6/JEaKG4hmQXvDplH7d9Yqt/NZnjjlrOCNBqA==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753DyZbaAyhiaT+QGbdTWPA/OS1By49gFVc1m4mcPG8=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zh+sPydQdXCkUUZUbkB1PWeOVet3BL9RgwiJm1q7Cys=</DigestValue>
      </Reference>
      <Reference URI="/xl/worksheets/sheet2.xml?ContentType=application/vnd.openxmlformats-officedocument.spreadsheetml.worksheet+xml">
        <DigestMethod Algorithm="http://www.w3.org/2001/04/xmlenc#sha256"/>
        <DigestValue>qwwALIH+RzsVOuudL1pzAm7+VygGSl2F4gi6GdT5cHU=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ErTavibUxM+I3pVAiz+uKy2BLpVPgAjsZSgv9g9z6SU=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2026-08-20T04:26:13Z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2026-08-20T04:26:13Z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gJM1t4tPReTlUelGEgWh+2ariK5lzGS0VSRSO19+Z5U=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y9dNWDhwmTsEsqPIRkfFbYQulW3xG2cRaMRJB0lZsFo=</DigestValue>
    </Reference>
  </SignedInfo>
  <SignatureValue>kE6PsMpPsDHIo7WPcTC3hvE2U8ANk9V+rczM51nfj1NrCeGP0IlLHhOk9sBxyGeLLTkITQR7zIBn
zHY9HGWT4Pt325fRPoT15i6xj2gi/XcGY5KVgvLpiCZi/u7+c5AJY93URBDxfIUWKYLy5RnrAWSU
tb1cbaHt3GM4kWrgV2NPIsjo7xLtUIfwhQWFcsr0AF53PegF1yjok6XKDRmwLCcMxBKZJwosQ8EY
4StH3rP0C9RgRLzaMuGBkeAG9ar+CmnHPoGD8UgQZlXBvVej6BbqrKi3GDzj2GqiqonNTyGCXUgG
33z/ePmbsdzXUd8YcO09ClLRFfv76Aghig5BCA==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753DyZbaAyhiaT+QGbdTWPA/OS1By49gFVc1m4mcPG8=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zh+sPydQdXCkUUZUbkB1PWeOVet3BL9RgwiJm1q7Cys=</DigestValue>
      </Reference>
      <Reference URI="/xl/worksheets/sheet2.xml?ContentType=application/vnd.openxmlformats-officedocument.spreadsheetml.worksheet+xml">
        <DigestMethod Algorithm="http://www.w3.org/2001/04/xmlenc#sha256"/>
        <DigestValue>qwwALIH+RzsVOuudL1pzAm7+VygGSl2F4gi6GdT5cHU=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ErTavibUxM+I3pVAiz+uKy2BLpVPgAjsZSgv9g9z6SU=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2026-08-20T10:38:38Z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2026-08-20T10:38:38Z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2026-08-20T04:01:56Z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