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<sst xmlns="http://schemas.openxmlformats.org/spreadsheetml/2006/main" count="173" uniqueCount="89">
  <si>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</si>
  <si>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</si>
  <si>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</si>
  <si>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</si>
  <si>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</si>
  <si>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</si>
  <si>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</si>
  <si>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</si>
  <si>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</si>
  <si>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</si>
  <si>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</si>
  <si>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</si>
  <si>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</si>
  <si>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</si>
  <si>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</si>
  <si>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</si>
  <si>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</si>
  <si>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</si>
  <si>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</si>
  <si>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</si>
  <si>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</si>
  <si>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</si>
  <si>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</si>
  <si>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</si>
  <si>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</si>
  <si>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</si>
  <si>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</si>
  <si>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</si>
  <si>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</si>
  <si>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</si>
  <si>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</si>
  <si>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</si>
  <si>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</si>
  <si>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</si>
  <si>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</si>
  <si>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</si>
  <si>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</si>
  <si>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</si>
  <si>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</si>
  <si>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</si>
  <si>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</si>
  <si>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</si>
  <si>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</si>
  <si>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</si>
  <si>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</si>
  <si>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</si>
  <si>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</si>
  <si>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</si>
  <si>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</si>
  <si>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</si>
  <si>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</si>
  <si>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</si>
  <si>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</si>
  <si>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</si>
  <si>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</si>
  <si>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</si>
  <si>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</si>
  <si>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</si>
  <si>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</si>
  <si>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</si>
  <si>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</si>
  <si>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</si>
  <si>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</si>
  <si>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</si>
  <si>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</si>
  <si>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</si>
  <si>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</si>
  <si>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</si>
  <si>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</si>
  <si>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</si>
  <si>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</si>
  <si>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</si>
  <si>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</si>
  <si>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</si>
  <si>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</si>
  <si>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</si>
  <si>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</si>
  <si>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</si>
  <si>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</si>
  <si>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</si>
  <si>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</si>
  <si>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</si>
  <si>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</si>
  <si>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</si>
  <si>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</si>
  <si>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293,983,738,382</t>
  </si>
  <si>
    <t>18,511.85</t>
  </si>
  <si>
    <t>294,228,178,465</t>
  </si>
  <si>
    <t>18,522.28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</si>
</sst>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G11" sqref="G11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46251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46251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18 tháng 8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F18" sqref="F18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46251</v>
      </c>
      <c r="D2" s="27">
        <v>46250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462466139.26799995</v>
      </c>
      <c r="D9" s="21">
        <v>462205721.98499995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1.5717941825990427E-3</v>
      </c>
      <c r="D10" s="10">
        <v>1.5722152678540801E-3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{'SheetId':'532945ab-6ee2-445c-968d-e7f02eb76aac','UId':'1f175759-6dcd-4ce2-a463-54620d3cec54','Col':3,'Row':4,'Format':'numberic','Value':'294,228,178,465','TargetCode':''}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{'SheetId':'532945ab-6ee2-445c-968d-e7f02eb76aac','UId':'df63451e-4881-4f55-9d40-3ad3e6256289','Col':4,'Row':4,'Format':'numberic','Value':'293,983,738,382','TargetCode':''}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{'SheetId':'532945ab-6ee2-445c-968d-e7f02eb76aac','UId':'8922bb11-1c36-45a2-b95e-d93a0bfb38a0','Col':3,'Row':6,'Format':'numberic','Value':'18,522.28','TargetCode':''}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{'SheetId':'532945ab-6ee2-445c-968d-e7f02eb76aac','UId':'0386b55c-340a-4ccd-b981-23c5ede5d6b8','Col':4,'Row':6,'Format':'numberic','Value':'18,511.85','TargetCode':''}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{'SheetId':'532945ab-6ee2-445c-968d-e7f02eb76aac','UId':'dc373327-812c-4574-a89b-45e7962c83f9','Col':3,'Row':9,'Format':'numberic','Value':'462466139.268','TargetCode':''}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{'SheetId':'532945ab-6ee2-445c-968d-e7f02eb76aac','UId':'61429e25-1f7f-4225-afcd-4f77120fa043','Col':4,'Row':9,'Format':'numberic','Value':'462205721.985','TargetCode':''}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{'SheetId':'532945ab-6ee2-445c-968d-e7f02eb76aac','UId':'edff4b95-f346-4d9f-b0ef-26cf1f17b229','Col':3,'Row':10,'Format':'numberic','Value':'0.00157179418259904','TargetCode':''}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{'SheetId':'532945ab-6ee2-445c-968d-e7f02eb76aac','UId':'2d8d3015-7339-4a4c-89aa-d8c5184315f6','Col':4,'Row':10,'Format':'numberic','Value':'0.00157221526785408','TargetCode':''}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81k/5IyfnUEeYi7S7YSPrUCWYTCBkMUuk1+3vb3439o=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Z7zlKpu243C4GMk3RY4DQXW82OvGQfA2SO5P/n3VxCU=</DigestValue>
    </Reference>
  </SignedInfo>
  <SignatureValue>EgxsGlfSpD2neRz4mE8nVBSOzO42sVR48kxtBhmAO0SDRdje9RDRllOoOGqgrjf0gQIcYbRWrQDC
dMiJj2SCrWKzNi9o7Hgf68ayfkf+8O0mR9Cv/qWu/MM+Cxml/j7ztokNnYN4d382KEcH2cSfSgco
ydjpy2sMNQzSsb3AbVfKgjIylv0zhfs6DvNrN9CzfLVvu8w2yF7rpEq7xRBkWXo9sHsbbYTvWxiN
+1Ffi0bL+X8sSa4HMhBe5DTdczPxviTjpNkYZOKeV+TsFxEvTQ7au7TXisKAy/ey5Pdnqpp5C/wW
xEkPZIKWJ/Zxwyy9oLbsYoPGpuiJa3BbpxWzcQ==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TQAHmD5Miv8tkWWxe6EJq0ENyGf0zBY0uD6s4N7vPNA=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3MjyRM21kIl8poHG5A6HQd2/eWYyGk3/7+Uam74psrA=</DigestValue>
      </Reference>
      <Reference URI="/xl/worksheets/sheet2.xml?ContentType=application/vnd.openxmlformats-officedocument.spreadsheetml.worksheet+xml">
        <DigestMethod Algorithm="http://www.w3.org/2001/04/xmlenc#sha256"/>
        <DigestValue>AxUB2JCIpKyll+jOIOiM9FE0enu976W0ioIq4ThExbI=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wYNntsAr3XRmfPguGhtEjSzP/EvbytioFChvaovS73A=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2026-08-18T08:26:26Z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2026-08-18T08:26:26Z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wYZeTKqOLtg8dnPwso2/KrAYee3p5gAbHro74oOQmTs=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ZcumFyV9LRFE+0sqEwRcG/teGrY0jF/6JUyaMKEV6LU=</DigestValue>
    </Reference>
  </SignedInfo>
  <SignatureValue>X7bZKLwR+jyvRd6do2rfsjBY3xB+QdUann5rkGNxqIXZXR4NEQ9KQ+MH8icub6TRjr0+0KB1HuXo
HcqdV8+lwRsjuHhs9/EIltRbQsM5GmuqOQqWRe74d0o4d3jwdQqmGi7u4k1+ggAYzX9jK4c3rAyp
mIrNqn6yBXjVYaxgSYUrVLrcbN1RyUyhnlLwxvRJMpWbGupyTgvGp5SeEsoOpuMyCJWW2VJoFqfO
zSKOtLcATQi8w/7xO6rK0yzkWBXxK0hCwwy+gdgcm+zooTegtG4uVt2zXLLpo86qX8n8qQlXwmFL
YJnqbGg39u3XnQukncAmLuJJRrV39QiH/A1Uvw==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TQAHmD5Miv8tkWWxe6EJq0ENyGf0zBY0uD6s4N7vPNA=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3MjyRM21kIl8poHG5A6HQd2/eWYyGk3/7+Uam74psrA=</DigestValue>
      </Reference>
      <Reference URI="/xl/worksheets/sheet2.xml?ContentType=application/vnd.openxmlformats-officedocument.spreadsheetml.worksheet+xml">
        <DigestMethod Algorithm="http://www.w3.org/2001/04/xmlenc#sha256"/>
        <DigestValue>AxUB2JCIpKyll+jOIOiM9FE0enu976W0ioIq4ThExbI=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wYNntsAr3XRmfPguGhtEjSzP/EvbytioFChvaovS73A=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2026-08-18T10:11:18Z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2026-08-18T10:11:18Z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2026-08-18T07:41:09Z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