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<sst xmlns="http://schemas.openxmlformats.org/spreadsheetml/2006/main" count="173" uniqueCount="89">
  <si>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</si>
  <si>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</si>
  <si>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</si>
  <si>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</si>
  <si>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</si>
  <si>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</si>
  <si>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</si>
  <si>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</si>
  <si>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</si>
  <si>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</si>
  <si>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</si>
  <si>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</si>
  <si>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</si>
  <si>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</si>
  <si>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</si>
  <si>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</si>
  <si>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</si>
  <si>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</si>
  <si>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</si>
  <si>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</si>
  <si>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</si>
  <si>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</si>
  <si>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</si>
  <si>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</si>
  <si>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</si>
  <si>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</si>
  <si>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</si>
  <si>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</si>
  <si>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</si>
  <si>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</si>
  <si>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</si>
  <si>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</si>
  <si>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</si>
  <si>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</si>
  <si>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</si>
  <si>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</si>
  <si>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</si>
  <si>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</si>
  <si>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</si>
  <si>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</si>
  <si>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</si>
  <si>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</si>
  <si>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</si>
  <si>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</si>
  <si>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</si>
  <si>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</si>
  <si>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</si>
  <si>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</si>
  <si>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</si>
  <si>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</si>
  <si>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</si>
  <si>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</si>
  <si>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</si>
  <si>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</si>
  <si>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</si>
  <si>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</si>
  <si>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</si>
  <si>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</si>
  <si>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</si>
  <si>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</si>
  <si>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</si>
  <si>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</si>
  <si>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</si>
  <si>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</si>
  <si>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</si>
  <si>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</si>
  <si>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</si>
  <si>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</si>
  <si>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</si>
  <si>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</si>
  <si>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</si>
  <si>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</si>
  <si>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</si>
  <si>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</si>
  <si>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</si>
  <si>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</si>
  <si>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</si>
  <si>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</si>
  <si>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</si>
  <si>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</si>
  <si>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</si>
  <si>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</si>
  <si>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</si>
  <si>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</si>
  <si>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</si>
  <si>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298,501,745,454</t>
  </si>
  <si>
    <t>18,802.26</t>
  </si>
  <si>
    <t>293,983,738,382</t>
  </si>
  <si>
    <t>18,511.85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</si>
</sst>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0" sqref="M10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17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L35" sqref="L3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46250</v>
      </c>
      <c r="D2" s="27">
        <v>46247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462205721.98499995</v>
      </c>
      <c r="D9" s="21">
        <v>469456707.90599996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1.5722152678540801E-3</v>
      </c>
      <c r="D10" s="10">
        <v>1.5727100931754673E-3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{'SheetId':'532945ab-6ee2-445c-968d-e7f02eb76aac','UId':'1f175759-6dcd-4ce2-a463-54620d3cec54','Col':3,'Row':4,'Format':'numberic','Value':'293,983,738,382','TargetCode':''}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{'SheetId':'532945ab-6ee2-445c-968d-e7f02eb76aac','UId':'df63451e-4881-4f55-9d40-3ad3e6256289','Col':4,'Row':4,'Format':'numberic','Value':'298,501,745,454','TargetCode':''}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{'SheetId':'532945ab-6ee2-445c-968d-e7f02eb76aac','UId':'8922bb11-1c36-45a2-b95e-d93a0bfb38a0','Col':3,'Row':6,'Format':'numberic','Value':'18,511.85','TargetCode':''}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{'SheetId':'532945ab-6ee2-445c-968d-e7f02eb76aac','UId':'0386b55c-340a-4ccd-b981-23c5ede5d6b8','Col':4,'Row':6,'Format':'numberic','Value':'18,802.26','TargetCode':''}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{'SheetId':'532945ab-6ee2-445c-968d-e7f02eb76aac','UId':'dc373327-812c-4574-a89b-45e7962c83f9','Col':3,'Row':9,'Format':'numberic','Value':'462205721.985','TargetCode':''}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{'SheetId':'532945ab-6ee2-445c-968d-e7f02eb76aac','UId':'61429e25-1f7f-4225-afcd-4f77120fa043','Col':4,'Row':9,'Format':'numberic','Value':'469456707.906','TargetCode':''}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{'SheetId':'532945ab-6ee2-445c-968d-e7f02eb76aac','UId':'edff4b95-f346-4d9f-b0ef-26cf1f17b229','Col':3,'Row':10,'Format':'numberic','Value':'0.00157221526785408','TargetCode':''}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{'SheetId':'532945ab-6ee2-445c-968d-e7f02eb76aac','UId':'2d8d3015-7339-4a4c-89aa-d8c5184315f6','Col':4,'Row':10,'Format':'numberic','Value':'0.00157271009317547','TargetCode':''}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8WKTYUz+e0yoeJsMImMAHLKDm4BF56eC1lNNvMGAhzk=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jszaSFiQpmHLN4rNw1gZdt1aAc7/h/9Nygn4yZVSDRw=</DigestValue>
    </Reference>
  </SignedInfo>
  <SignatureValue>aXXIZeVyzD40lBj6EofgXQ5hD84Tx5+oNXO5UTkqjtWxmeubxOml6YNaHuIWj9xh6OLHPgUoTzI+
jssOfigntTw18kdcniWI15tucKhX+XvC3zUVgnQk5IIYm0oxbsgFD8RFzsUDWBfqYdEqw3Vjen2Z
kbT1ckQi9X/w/Cwo+PRy8Wtk5rl3nkh6Rel1FddiSxyRiB6O8d9ihO0NpTdS/lfQWOz+eESCMR1d
PYNN4mJdvu5jPL/Icx3enatUspE9wcPb2iriVwxirCx3caN+yKIaxOPQQt25+BYqFKpWro8iRq3q
9JdGvn43KLxlGgkR/EuFuxrCPvkcmrvR6Fz4xA==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4GLhJMUqWgwtaQq8PCGqxtYihcsMw00mXKBZWd5DfpI=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/kH90QuvAHRMWINWa5IqxCOrZswAgL7o8V41p5rhYH4=</DigestValue>
      </Reference>
      <Reference URI="/xl/worksheets/sheet2.xml?ContentType=application/vnd.openxmlformats-officedocument.spreadsheetml.worksheet+xml">
        <DigestMethod Algorithm="http://www.w3.org/2001/04/xmlenc#sha256"/>
        <DigestValue>1KWkY0uD5Uy/plguvGoKdARuSCtAwwWx/3ZcJfB1Xps=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y9/NXoZX/f1Ox0fT5Zd3bMCB2x7O2VI5hZfk2CHruwE=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2026-08-18T08:26:33Z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2026-08-18T08:26:33Z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fz6ylAjIcDn3u51g/3puLMDCzi93vrTtQsutEOypU5w=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/PqqPnazuwMKZn//T9dQwVzNo7YXLUfdd0lIudlpsos=</DigestValue>
    </Reference>
  </SignedInfo>
  <SignatureValue>u6IREdkaXI/1iK2ldbnQDgJuQfJecQFlVuYZjqtj+ItDpBZcS4YM2RaCUZCUxew6YL8DbkcXe6Lq
01ogoHbhhgcTRHeKNuGPLqjet8YpFgkNlWTKlVnJkrD99hzbey8hd9IacHyScnRGDkrxV81T6Zz6
ZeV2Twof2LLP2gpVTqS0CM2hVscN5j5Bf7i9iFhmRLfM04ecYfRYmkFeMcyigZbLh0lLSfzmV2EA
cn3r+gbP41ISnOF0PbezCAHMP8gIa9nMpv2M48+UlPJcUOZJ/7oDIM9IJ7b7v3XDAuKcnO/cXBtn
c9QKhiRKLHnVeJKUaw23ZMVRxH4NXMbuNuyu1w==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4GLhJMUqWgwtaQq8PCGqxtYihcsMw00mXKBZWd5DfpI=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/kH90QuvAHRMWINWa5IqxCOrZswAgL7o8V41p5rhYH4=</DigestValue>
      </Reference>
      <Reference URI="/xl/worksheets/sheet2.xml?ContentType=application/vnd.openxmlformats-officedocument.spreadsheetml.worksheet+xml">
        <DigestMethod Algorithm="http://www.w3.org/2001/04/xmlenc#sha256"/>
        <DigestValue>1KWkY0uD5Uy/plguvGoKdARuSCtAwwWx/3ZcJfB1Xps=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y9/NXoZX/f1Ox0fT5Zd3bMCB2x7O2VI5hZfk2CHruwE=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2026-08-18T10:11:01Z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2026-08-18T10:11:01Z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2026-08-18T07:36:10Z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