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<sst xmlns="http://schemas.openxmlformats.org/spreadsheetml/2006/main" count="173" uniqueCount="89">
  <si>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</si>
  <si>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</si>
  <si>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</si>
  <si>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</si>
  <si>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</si>
  <si>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</si>
  <si>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</si>
  <si>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</si>
  <si>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</si>
  <si>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</si>
  <si>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</si>
  <si>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</si>
  <si>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</si>
  <si>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</si>
  <si>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</si>
  <si>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</si>
  <si>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</si>
  <si>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</si>
  <si>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</si>
  <si>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</si>
  <si>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</si>
  <si>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</si>
  <si>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</si>
  <si>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</si>
  <si>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</si>
  <si>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</si>
  <si>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</si>
  <si>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</si>
  <si>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</si>
  <si>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</si>
  <si>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</si>
  <si>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</si>
  <si>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</si>
  <si>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</si>
  <si>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</si>
  <si>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</si>
  <si>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</si>
  <si>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</si>
  <si>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</si>
  <si>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</si>
  <si>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</si>
  <si>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</si>
  <si>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</si>
  <si>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</si>
  <si>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</si>
  <si>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</si>
  <si>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</si>
  <si>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</si>
  <si>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</si>
  <si>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</si>
  <si>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</si>
  <si>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</si>
  <si>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</si>
  <si>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</si>
  <si>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</si>
  <si>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</si>
  <si>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</si>
  <si>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</si>
  <si>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</si>
  <si>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</si>
  <si>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</si>
  <si>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</si>
  <si>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</si>
  <si>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</si>
  <si>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</si>
  <si>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</si>
  <si>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</si>
  <si>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</si>
  <si>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</si>
  <si>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</si>
  <si>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</si>
  <si>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</si>
  <si>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</si>
  <si>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</si>
  <si>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</si>
  <si>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</si>
  <si>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</si>
  <si>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</si>
  <si>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</si>
  <si>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</si>
  <si>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</si>
  <si>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</si>
  <si>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</si>
  <si>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</si>
  <si>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</si>
  <si>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303,389,150,851</t>
  </si>
  <si>
    <t>19,109.09</t>
  </si>
  <si>
    <t>298,501,745,454</t>
  </si>
  <si>
    <t>18,802.26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</si>
</sst>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M13" sqref="M13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46247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46247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14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I17" sqref="I17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46247</v>
      </c>
      <c r="D2" s="27">
        <v>46246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469456707.90599996</v>
      </c>
      <c r="D9" s="21">
        <v>477117670.02899998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1.5727100931754673E-3</v>
      </c>
      <c r="D10" s="10">
        <v>1.5726260108204109E-3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{'SheetId':'532945ab-6ee2-445c-968d-e7f02eb76aac','UId':'1f175759-6dcd-4ce2-a463-54620d3cec54','Col':3,'Row':4,'Format':'numberic','Value':'298,501,745,454','TargetCode':''}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{'SheetId':'532945ab-6ee2-445c-968d-e7f02eb76aac','UId':'df63451e-4881-4f55-9d40-3ad3e6256289','Col':4,'Row':4,'Format':'numberic','Value':'303,389,150,851','TargetCode':''}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{'SheetId':'532945ab-6ee2-445c-968d-e7f02eb76aac','UId':'8922bb11-1c36-45a2-b95e-d93a0bfb38a0','Col':3,'Row':6,'Format':'numberic','Value':'18,802.26','TargetCode':''}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{'SheetId':'532945ab-6ee2-445c-968d-e7f02eb76aac','UId':'0386b55c-340a-4ccd-b981-23c5ede5d6b8','Col':4,'Row':6,'Format':'numberic','Value':'19,109.09','TargetCode':''}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{'SheetId':'532945ab-6ee2-445c-968d-e7f02eb76aac','UId':'dc373327-812c-4574-a89b-45e7962c83f9','Col':3,'Row':9,'Format':'numberic','Value':'469456707.906','TargetCode':''}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{'SheetId':'532945ab-6ee2-445c-968d-e7f02eb76aac','UId':'61429e25-1f7f-4225-afcd-4f77120fa043','Col':4,'Row':9,'Format':'numberic','Value':'477117670.029','TargetCode':''}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{'SheetId':'532945ab-6ee2-445c-968d-e7f02eb76aac','UId':'edff4b95-f346-4d9f-b0ef-26cf1f17b229','Col':3,'Row':10,'Format':'numberic','Value':'0.00157271009317547','TargetCode':''}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{'SheetId':'532945ab-6ee2-445c-968d-e7f02eb76aac','UId':'2d8d3015-7339-4a4c-89aa-d8c5184315f6','Col':4,'Row':10,'Format':'numberic','Value':'0.00157262601082041','TargetCode':''}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CkdKXox9MvVUl7V8AYxShgWFxLrO4Xh0ZXQH5ZxxJJI=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05HcQtd6rXZJ88YYePTEGRAYg/QsWrLJuZZXkBBVwms=</DigestValue>
    </Reference>
  </SignedInfo>
  <SignatureValue>DbYF+VmjyCfWpEhpGioe8n+K3OrWR7uRdLTMN46s7W/6v133JK7Cqg9qwOsAa9iZX44xF+LFz5nC
Lc53ok+E9fVhviylheAlhFUfe8hbiRyl0MECmrULDVnM8R0Xz4KPCUrkOBL7c73KMWkmukrqy5e0
DL++VJy6OEpQRGbMPb8EYKL5J7IVwQ4EwnqYIDLmKzzVV196iavFlC3Nl1EPISK2viFIHPfCKn+p
tU4SB5we8b4Eeq9Cw5hBErzqNw2r+kIHx5Ixpn59zzGj0sAKQBCNkZMlhE9+ZibcBbfwVcSjsdfn
xWGY9aB2T8Vhhe/8R87csBeW97mT5WP5qblqTw==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bWRJHxOOu+ZjWiHpT54uqSngkXBxyYnvXR7zQudYtMU=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mlfjQ7ul4zWmSx5MFr5RsDKK6y3yPyBuU6+GoeTKyew=</DigestValue>
      </Reference>
      <Reference URI="/xl/worksheets/sheet2.xml?ContentType=application/vnd.openxmlformats-officedocument.spreadsheetml.worksheet+xml">
        <DigestMethod Algorithm="http://www.w3.org/2001/04/xmlenc#sha256"/>
        <DigestValue>NLkNkQx0t6JbAbQ2/9wu3DBfVmMTPpcjsBnxmh9iHp8=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ltrga2FAfxICUvKXKEJerrdlx/u5rJPN9TXgEri2z7U=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2026-08-14T08:50:24Z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2026-08-14T08:50:24Z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QqzxSp6UP//3VEjhoBenKXZoR0GeHWhewsTA+R7IW3I=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X8GNhCBlD3xLYpf3sIT5bmyihyuMx7ld+sVGoIsclZo=</DigestValue>
    </Reference>
  </SignedInfo>
  <SignatureValue>v6rdSmt2Bp95eXEyoyj+a37XOGJV7dZ9r0IzXwGm5GZ4CjQSAoXW9/l+CRmNbTMoBBwpJVV11qdS
F0pXUKbtdJIdqBseBlJ9O/TQHIN1QQiedt9msBNUsc1lhrqmOY11NcxR9hWRIFJxyhR9Qv7eb4Up
vNiFkCvDaHdG5OOD50zPY/Nzr9D1ICkd3e24CdM3lpA5Lw8DyjniaxCgS7MdwQQUsfqk4YwKfVf1
T0WOZoI2C5Wq/hrIYjnZXXDAvW4tdPa+Mp0doSm/zddoMKH2tABawzPTGc8Spdt0NDHPUDeg8O1p
QsxRLleLwldnyv3qscFISjhRSLmyo+i+b1TeFA==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bWRJHxOOu+ZjWiHpT54uqSngkXBxyYnvXR7zQudYtMU=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mlfjQ7ul4zWmSx5MFr5RsDKK6y3yPyBuU6+GoeTKyew=</DigestValue>
      </Reference>
      <Reference URI="/xl/worksheets/sheet2.xml?ContentType=application/vnd.openxmlformats-officedocument.spreadsheetml.worksheet+xml">
        <DigestMethod Algorithm="http://www.w3.org/2001/04/xmlenc#sha256"/>
        <DigestValue>NLkNkQx0t6JbAbQ2/9wu3DBfVmMTPpcjsBnxmh9iHp8=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ltrga2FAfxICUvKXKEJerrdlx/u5rJPN9TXgEri2z7U=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2026-08-14T10:36:24Z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2026-08-14T10:36:24Z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2026-08-14T08:41:55Z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