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<sst xmlns="http://schemas.openxmlformats.org/spreadsheetml/2006/main" count="173" uniqueCount="89">
  <si>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</si>
  <si>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</si>
  <si>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</si>
  <si>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</si>
  <si>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</si>
  <si>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</si>
  <si>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</si>
  <si>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</si>
  <si>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</si>
  <si>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</si>
  <si>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</si>
  <si>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</si>
  <si>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</si>
  <si>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</si>
  <si>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</si>
  <si>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</si>
  <si>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</si>
  <si>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</si>
  <si>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</si>
  <si>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</si>
  <si>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</si>
  <si>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</si>
  <si>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</si>
  <si>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</si>
  <si>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</si>
  <si>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</si>
  <si>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</si>
  <si>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</si>
  <si>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</si>
  <si>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</si>
  <si>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</si>
  <si>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</si>
  <si>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</si>
  <si>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</si>
  <si>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</si>
  <si>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</si>
  <si>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</si>
  <si>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</si>
  <si>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</si>
  <si>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</si>
  <si>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</si>
  <si>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</si>
  <si>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</si>
  <si>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</si>
  <si>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</si>
  <si>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</si>
  <si>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</si>
  <si>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</si>
  <si>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</si>
  <si>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</si>
  <si>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</si>
  <si>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</si>
  <si>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</si>
  <si>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</si>
  <si>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</si>
  <si>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</si>
  <si>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</si>
  <si>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</si>
  <si>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</si>
  <si>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</si>
  <si>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</si>
  <si>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</si>
  <si>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</si>
  <si>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</si>
  <si>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</si>
  <si>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</si>
  <si>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</si>
  <si>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</si>
  <si>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</si>
  <si>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</si>
  <si>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</si>
  <si>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</si>
  <si>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</si>
  <si>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</si>
  <si>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</si>
  <si>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</si>
  <si>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</si>
  <si>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</si>
  <si>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</si>
  <si>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</si>
  <si>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</si>
  <si>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</si>
  <si>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</si>
  <si>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</si>
  <si>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</si>
  <si>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301,300,288,537</t>
  </si>
  <si>
    <t>18,982.53</t>
  </si>
  <si>
    <t>303,389,150,851</t>
  </si>
  <si>
    <t>19,109.09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</si>
</sst>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M9" sqref="M9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46246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13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M30" sqref="M3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46246</v>
      </c>
      <c r="D2" s="27">
        <v>46245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477117670.02899998</v>
      </c>
      <c r="D9" s="21">
        <v>473957707.29299992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1.5726260108204109E-3</v>
      </c>
      <c r="D10" s="10">
        <v>1.5730410003732785E-3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{'SheetId':'532945ab-6ee2-445c-968d-e7f02eb76aac','UId':'1f175759-6dcd-4ce2-a463-54620d3cec54','Col':3,'Row':4,'Format':'numberic','Value':'303,389,150,851','TargetCode':''}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{'SheetId':'532945ab-6ee2-445c-968d-e7f02eb76aac','UId':'df63451e-4881-4f55-9d40-3ad3e6256289','Col':4,'Row':4,'Format':'numberic','Value':'301,300,288,537','TargetCode':''}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{'SheetId':'532945ab-6ee2-445c-968d-e7f02eb76aac','UId':'8922bb11-1c36-45a2-b95e-d93a0bfb38a0','Col':3,'Row':6,'Format':'numberic','Value':'19,109.09','TargetCode':''}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{'SheetId':'532945ab-6ee2-445c-968d-e7f02eb76aac','UId':'0386b55c-340a-4ccd-b981-23c5ede5d6b8','Col':4,'Row':6,'Format':'numberic','Value':'18,982.53','TargetCode':''}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{'SheetId':'532945ab-6ee2-445c-968d-e7f02eb76aac','UId':'dc373327-812c-4574-a89b-45e7962c83f9','Col':3,'Row':9,'Format':'numberic','Value':'477117670.029','TargetCode':''}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{'SheetId':'532945ab-6ee2-445c-968d-e7f02eb76aac','UId':'61429e25-1f7f-4225-afcd-4f77120fa043','Col':4,'Row':9,'Format':'numberic','Value':'473957707.293','TargetCode':''}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{'SheetId':'532945ab-6ee2-445c-968d-e7f02eb76aac','UId':'edff4b95-f346-4d9f-b0ef-26cf1f17b229','Col':3,'Row':10,'Format':'numberic','Value':'0.00157262601082041','TargetCode':''}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{'SheetId':'532945ab-6ee2-445c-968d-e7f02eb76aac','UId':'2d8d3015-7339-4a4c-89aa-d8c5184315f6','Col':4,'Row':10,'Format':'numberic','Value':'0.00157304100037328','TargetCode':''}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t2580fKvBMTQQDC0OgkJsA5sspgwqrYAt+kY35Gpq7I=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D9wbGdVGbYp15sxlgc42tLvxLFl01FsNiSeaBb2QL9c=</DigestValue>
    </Reference>
  </SignedInfo>
  <SignatureValue>n+dVH9dxXs0atGKchokt7qAFX/Ms6OjTsf2gbeX3dN4h62aBBcrJxZb/DcP1V8s56XQaNzvM3Tbm
6ywTFzStBepFXK2rvejedcY6o1LFx7tnWGWRhPJ5+dMPSLV4pwfKEH3O2lulvhaJPLkeRG1ZT4sB
01d57Hp1g36qpIVGCwhVA4MnPzP0AdA5pbD9vCERzYHSZ6O7hT+hObAA7c4GC8uD/4CHc2+QTLgb
a97AWpuY0TsRML+doehMPO2Up8qZ50IrdZecTg1IXU1A4jTsO+uOip/87AangKYO2A7CYRZWwLoY
iAohinq5YHF25mAJA29WzTlFjQm9ehkGArjxbg==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IS+qT5mFP+/3cWlKGkiNbifoR63l6gXQrWIGpfoY0O0=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3ZovKKviiWBquFyRmNNqPUkTbm1EQ+9umCvZ+xKX5mU=</DigestValue>
      </Reference>
      <Reference URI="/xl/worksheets/sheet2.xml?ContentType=application/vnd.openxmlformats-officedocument.spreadsheetml.worksheet+xml">
        <DigestMethod Algorithm="http://www.w3.org/2001/04/xmlenc#sha256"/>
        <DigestValue>qMXn9Vgtf1mIpsJ4WmP9EFG0qD/dIIPVWYQj+/CRT4E=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DEJibGgYVTWmuJnbQ3mtkjdDeC7j1hIcw3It7G1WpR4=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2026-08-14T08:50:42Z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2026-08-14T08:50:42Z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2fiJnAkHPDDKeO61o2QIhQrjcfYyLs0pXjAKc6TfBJU=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rUwC8w0C5pjUNbf2d0Sc6HWxIifhzEbDUx+RHAj9fxA=</DigestValue>
    </Reference>
  </SignedInfo>
  <SignatureValue>pSC2Kt/+0EiTZjNlT1MxRIoU4zgpy4XUh6e8noZ/+tLUgHPtoWr6o6/2i8U/k5KH2iQfL16Z2Yyy
qtEpjAdNyPwIr/nG+Q1/EXadNqX1AOrGtTTsSlMBa/lGU3J+7JMsUngbUIH6C65RBTCJMvp457I8
kaxjlCmNb63ZV5ROzvw+s2gxjZefLe5vywOV9K+9zBjn/PK2xKLvcRtOQdMsiHcHXlia6n9CD4cn
h0jCo4mAsReoe1Je0sjHRvRFMoKtbwPhHExEylWcq/5yf9cXfFRQDew4JHurCbeyeRVMRjiRwteO
hruQ32h2PXg17ea95VpWAmbKcyEqyGJLmOPA0Q==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IS+qT5mFP+/3cWlKGkiNbifoR63l6gXQrWIGpfoY0O0=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3ZovKKviiWBquFyRmNNqPUkTbm1EQ+9umCvZ+xKX5mU=</DigestValue>
      </Reference>
      <Reference URI="/xl/worksheets/sheet2.xml?ContentType=application/vnd.openxmlformats-officedocument.spreadsheetml.worksheet+xml">
        <DigestMethod Algorithm="http://www.w3.org/2001/04/xmlenc#sha256"/>
        <DigestValue>qMXn9Vgtf1mIpsJ4WmP9EFG0qD/dIIPVWYQj+/CRT4E=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DEJibGgYVTWmuJnbQ3mtkjdDeC7j1hIcw3It7G1WpR4=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2026-08-14T10:36:43Z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2026-08-14T10:36:43Z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2026-08-14T08:41:18Z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