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<sst xmlns="http://schemas.openxmlformats.org/spreadsheetml/2006/main" count="173" uniqueCount="89">
  <si>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</si>
  <si>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</si>
  <si>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</si>
  <si>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</si>
  <si>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</si>
  <si>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</si>
  <si>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</si>
  <si>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</si>
  <si>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</si>
  <si>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</si>
  <si>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</si>
  <si>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</si>
  <si>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</si>
  <si>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</si>
  <si>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</si>
  <si>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</si>
  <si>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</si>
  <si>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</si>
  <si>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</si>
  <si>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</si>
  <si>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</si>
  <si>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</si>
  <si>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</si>
  <si>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</si>
  <si>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</si>
  <si>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</si>
  <si>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</si>
  <si>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</si>
  <si>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</si>
  <si>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</si>
  <si>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</si>
  <si>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</si>
  <si>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</si>
  <si>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</si>
  <si>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</si>
  <si>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</si>
  <si>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</si>
  <si>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</si>
  <si>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</si>
  <si>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</si>
  <si>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</si>
  <si>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</si>
  <si>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</si>
  <si>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</si>
  <si>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</si>
  <si>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</si>
  <si>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</si>
  <si>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</si>
  <si>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</si>
  <si>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</si>
  <si>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</si>
  <si>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</si>
  <si>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</si>
  <si>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</si>
  <si>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</si>
  <si>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</si>
  <si>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</si>
  <si>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</si>
  <si>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</si>
  <si>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</si>
  <si>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</si>
  <si>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</si>
  <si>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</si>
  <si>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</si>
  <si>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</si>
  <si>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</si>
  <si>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</si>
  <si>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</si>
  <si>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</si>
  <si>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</si>
  <si>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</si>
  <si>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</si>
  <si>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</si>
  <si>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</si>
  <si>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</si>
  <si>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</si>
  <si>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</si>
  <si>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</si>
  <si>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</si>
  <si>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</si>
  <si>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</si>
  <si>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</si>
  <si>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</si>
  <si>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</si>
  <si>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</si>
  <si>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302,076,183,843</t>
  </si>
  <si>
    <t>19,030.73</t>
  </si>
  <si>
    <t>301,300,288,537</t>
  </si>
  <si>
    <t>18,982.53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</si>
</sst>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M18" sqref="M18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46245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46245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12 tháng 8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F13" sqref="F13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46245</v>
      </c>
      <c r="D2" s="27">
        <v>46244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473957707.29299992</v>
      </c>
      <c r="D9" s="21">
        <v>475161169.71299994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1.5730410003732785E-3</v>
      </c>
      <c r="D10" s="10">
        <v>1.5729845486923872E-3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{'SheetId':'532945ab-6ee2-445c-968d-e7f02eb76aac','UId':'1f175759-6dcd-4ce2-a463-54620d3cec54','Col':3,'Row':4,'Format':'numberic','Value':'301,300,288,537','TargetCode':''}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{'SheetId':'532945ab-6ee2-445c-968d-e7f02eb76aac','UId':'df63451e-4881-4f55-9d40-3ad3e6256289','Col':4,'Row':4,'Format':'numberic','Value':'302,076,183,843','TargetCode':''}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{'SheetId':'532945ab-6ee2-445c-968d-e7f02eb76aac','UId':'8922bb11-1c36-45a2-b95e-d93a0bfb38a0','Col':3,'Row':6,'Format':'numberic','Value':'18,982.53','TargetCode':''}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{'SheetId':'532945ab-6ee2-445c-968d-e7f02eb76aac','UId':'0386b55c-340a-4ccd-b981-23c5ede5d6b8','Col':4,'Row':6,'Format':'numberic','Value':'19,030.73','TargetCode':''}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{'SheetId':'532945ab-6ee2-445c-968d-e7f02eb76aac','UId':'dc373327-812c-4574-a89b-45e7962c83f9','Col':3,'Row':9,'Format':'numberic','Value':'473957707.293','TargetCode':''}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{'SheetId':'532945ab-6ee2-445c-968d-e7f02eb76aac','UId':'61429e25-1f7f-4225-afcd-4f77120fa043','Col':4,'Row':9,'Format':'numberic','Value':'475161169.713','TargetCode':''}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{'SheetId':'532945ab-6ee2-445c-968d-e7f02eb76aac','UId':'edff4b95-f346-4d9f-b0ef-26cf1f17b229','Col':3,'Row':10,'Format':'numberic','Value':'0.00157304100037328','TargetCode':''}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{'SheetId':'532945ab-6ee2-445c-968d-e7f02eb76aac','UId':'2d8d3015-7339-4a4c-89aa-d8c5184315f6','Col':4,'Row':10,'Format':'numberic','Value':'0.00157298454869239','TargetCode':''}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ZVB5NB6I8ykrBjd0FP8kBvRbMP9Fs0GBqBqZYjPDDWw=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5BXs5nppWlyG24Jk5RC3y1pX2UaxXUHZ8br77Na7KFM=</DigestValue>
    </Reference>
  </SignedInfo>
  <SignatureValue>EynFk8hAWJ2iaQwIHrZxqwpJnhMHGe8GTe/Jnbi7bjCIZEV1gCGc7BVQyx0qRpkhARlOlz4iHXKn
gghNksBNisS20KT9J1fYmcTPCgRPpUZjbb5NDiUxR0TJu0aRTwfutjeO25RTwjgI2tWVcNnXfccx
iUynIHUbaV1mpsB+DHZyR6Et5wmuamDnBTIUDXx6dwJNPm8tc4sxxzKJIigGZ1uQ8RpcNcKaUpMr
5dkiQifZ782pNx2oDPCw6E5a62A8t5VYe01WLfAiCbpHvjyNfZxYqt6l97doZEgUo3dJOTbWMBre
N4X4+4eouF3vgrJF1Co0RxjhAO4titnelgGXNw==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DiJf+cQluouj44NAnnV9MHGHe/0hHdyQRyGJaYhdZbM=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p8xULffEbckWuPEh74r6UWMUrzTb5TYzg+yY03Z3kDQ=</DigestValue>
      </Reference>
      <Reference URI="/xl/worksheets/sheet2.xml?ContentType=application/vnd.openxmlformats-officedocument.spreadsheetml.worksheet+xml">
        <DigestMethod Algorithm="http://www.w3.org/2001/04/xmlenc#sha256"/>
        <DigestValue>7z/Q17d6FFjnifEoWoNsfjNxHEFea5rGv8T9sery6g0=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urwykA58qStHc1PqUvMEPlLQqVV61n9iLiDq9W2MKdU=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2026-08-12T07:27:57Z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2026-08-12T07:27:57Z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f9oQu6l6zSoq8g0F/YoaV5x36GPZNBDz+763GyqEqS4=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qQ9WzZFmXykKa5D6KARqKXZH5kwYkO0rFzi+06+P5eA=</DigestValue>
    </Reference>
  </SignedInfo>
  <SignatureValue>QTu04vu7BzTlAYSAWl/vCfy5xtSA6ZMNBwVtAByl2pOuqB7FGxHYZtlb+AZ4vZ/4uybUJ964EuvF
u/yNC4dytUsqtcXU8SBZ0YXSbYtTq/xYXap0SLSw93ZvBIHaguG+pXovRZdl46qgzULVe2o96BBp
oHeQ5IIA50/kPJ+0G4KDDHAgqwtRVixupMnCkpzOQkwajwPglAPTii5mEMBKu89D0RLaIsgLLdBR
7M94o7+AH7+zHx19JtTplcTngCAw04c/GdtfLSx5i+BGcJmxP5XoMHZNZZaZ4H0GshlEdAaNmhuk
gq5AFKw1fGdao7j/PQ55YCkb540VpDD1cG7w1w==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DiJf+cQluouj44NAnnV9MHGHe/0hHdyQRyGJaYhdZbM=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p8xULffEbckWuPEh74r6UWMUrzTb5TYzg+yY03Z3kDQ=</DigestValue>
      </Reference>
      <Reference URI="/xl/worksheets/sheet2.xml?ContentType=application/vnd.openxmlformats-officedocument.spreadsheetml.worksheet+xml">
        <DigestMethod Algorithm="http://www.w3.org/2001/04/xmlenc#sha256"/>
        <DigestValue>7z/Q17d6FFjnifEoWoNsfjNxHEFea5rGv8T9sery6g0=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urwykA58qStHc1PqUvMEPlLQqVV61n9iLiDq9W2MKdU=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2026-08-12T10:17:24Z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2026-08-12T10:17:24Z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2026-08-12T07:02:13Z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