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<sst xmlns="http://schemas.openxmlformats.org/spreadsheetml/2006/main" count="173" uniqueCount="89">
  <si>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</si>
  <si>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</si>
  <si>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</si>
  <si>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</si>
  <si>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</si>
  <si>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</si>
  <si>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</si>
  <si>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</si>
  <si>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</si>
  <si>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</si>
  <si>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</si>
  <si>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</si>
  <si>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</si>
  <si>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</si>
  <si>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</si>
  <si>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</si>
  <si>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</si>
  <si>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</si>
  <si>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</si>
  <si>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</si>
  <si>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</si>
  <si>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</si>
  <si>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</si>
  <si>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</si>
  <si>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</si>
  <si>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</si>
  <si>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</si>
  <si>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</si>
  <si>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</si>
  <si>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</si>
  <si>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</si>
  <si>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</si>
  <si>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</si>
  <si>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</si>
  <si>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</si>
  <si>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</si>
  <si>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</si>
  <si>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</si>
  <si>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</si>
  <si>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</si>
  <si>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</si>
  <si>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</si>
  <si>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</si>
  <si>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</si>
  <si>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</si>
  <si>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</si>
  <si>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</si>
  <si>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</si>
  <si>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</si>
  <si>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</si>
  <si>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</si>
  <si>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</si>
  <si>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</si>
  <si>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</si>
  <si>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</si>
  <si>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</si>
  <si>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</si>
  <si>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</si>
  <si>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</si>
  <si>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</si>
  <si>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</si>
  <si>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</si>
  <si>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</si>
  <si>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</si>
  <si>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</si>
  <si>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</si>
  <si>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</si>
  <si>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</si>
  <si>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</si>
  <si>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</si>
  <si>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</si>
  <si>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</si>
  <si>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</si>
  <si>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</si>
  <si>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</si>
  <si>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</si>
  <si>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</si>
  <si>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</si>
  <si>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</si>
  <si>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</si>
  <si>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</si>
  <si>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</si>
  <si>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</si>
  <si>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</si>
  <si>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</si>
  <si>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300,247,343,398</t>
  </si>
  <si>
    <t>18,951.07</t>
  </si>
  <si>
    <t>302,076,183,843</t>
  </si>
  <si>
    <t>19,030.73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</si>
</sst>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J18" sqref="J18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46244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11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L29" sqref="L29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46244</v>
      </c>
      <c r="D2" s="27">
        <v>46243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475161169.71299994</v>
      </c>
      <c r="D9" s="21">
        <v>473172210.86699998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1.5729845486923872E-3</v>
      </c>
      <c r="D10" s="10">
        <v>1.5759413739084289E-3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{'SheetId':'532945ab-6ee2-445c-968d-e7f02eb76aac','UId':'1f175759-6dcd-4ce2-a463-54620d3cec54','Col':3,'Row':4,'Format':'numberic','Value':'302,076,183,843','TargetCode':''}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{'SheetId':'532945ab-6ee2-445c-968d-e7f02eb76aac','UId':'df63451e-4881-4f55-9d40-3ad3e6256289','Col':4,'Row':4,'Format':'numberic','Value':'300,247,343,398','TargetCode':''}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{'SheetId':'532945ab-6ee2-445c-968d-e7f02eb76aac','UId':'8922bb11-1c36-45a2-b95e-d93a0bfb38a0','Col':3,'Row':6,'Format':'numberic','Value':'19,030.73','TargetCode':''}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{'SheetId':'532945ab-6ee2-445c-968d-e7f02eb76aac','UId':'0386b55c-340a-4ccd-b981-23c5ede5d6b8','Col':4,'Row':6,'Format':'numberic','Value':'18,951.07','TargetCode':''}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{'SheetId':'532945ab-6ee2-445c-968d-e7f02eb76aac','UId':'dc373327-812c-4574-a89b-45e7962c83f9','Col':3,'Row':9,'Format':'numberic','Value':'475161169.713','TargetCode':''}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{'SheetId':'532945ab-6ee2-445c-968d-e7f02eb76aac','UId':'61429e25-1f7f-4225-afcd-4f77120fa043','Col':4,'Row':9,'Format':'numberic','Value':'473172210.867','TargetCode':''}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{'SheetId':'532945ab-6ee2-445c-968d-e7f02eb76aac','UId':'edff4b95-f346-4d9f-b0ef-26cf1f17b229','Col':3,'Row':10,'Format':'numberic','Value':'0.00157298454869239','TargetCode':''}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{'SheetId':'532945ab-6ee2-445c-968d-e7f02eb76aac','UId':'2d8d3015-7339-4a4c-89aa-d8c5184315f6','Col':4,'Row':10,'Format':'numberic','Value':'0.00157594137390843','TargetCode':''}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K3OvD8rMit4JVrYzgE326PO684m8LTnD2Z6y38AnuzU=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x4Tt91O9N8YfZFQobXS1AxnPPNzm8PCe2LTauQZt14A=</DigestValue>
    </Reference>
  </SignedInfo>
  <SignatureValue>LRvq1uC88c2y1vOo3pIP5RnxkissOKW8nb5ra1cepUUrnLJzmvrXtltTH10csABPJ2N+JiK1RTNj
zFNrnrBCSliuJZU8p/LAvoeRIwAwppHojNke6yHKsDzAFZ4m07iymk+RrcQSKncs12zz7PoaFRgu
z6aKF/no2HdV+eyf0QAXrL4PHrdAVrEvWjz6fHPDay+7ga0a+I8twLg960pA2UcXXOdmCzv8FZeZ
FHR2lTbDBxUnB0ec6OUdZ0/VnaO4cX6ZxviWpKj+0oPGiYNqU7euqcUp1X2O82libiYCw8JAXulG
QT/BnbY5dNYh7Swz42Qh7vmY0ELYgyLm3K4PyA==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rvFvjHyApdxCOvJ5Xk6v2T28zuvIt8rmgRyMfF9SXBA=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uHdxUAaIAa0JDwdnlGAzBwDTZ7Um1mb9b/xAQN9VAEo=</DigestValue>
      </Reference>
      <Reference URI="/xl/worksheets/sheet2.xml?ContentType=application/vnd.openxmlformats-officedocument.spreadsheetml.worksheet+xml">
        <DigestMethod Algorithm="http://www.w3.org/2001/04/xmlenc#sha256"/>
        <DigestValue>NZPBYB9LQLpqcAbqM21nYXbgxXAMw8AEtbgMYj0GvDw=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I6DZVL9mnBzo4S+opRzUR28XKzFRiDjnp0qqvG7ZQCg=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2026-08-12T07:28:05Z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2026-08-12T07:28:05Z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+sy6I3b4Nk+jhgRBclk+uJeNRAvkOvgvIpyp5CZ5lSA=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HZMUvGQev3S16r7qFfhU7fqcTrX0sZp35CUCo7jnZrM=</DigestValue>
    </Reference>
  </SignedInfo>
  <SignatureValue>UapFKtDtXHQyNl9TdrJWfGm74iVPT/U4aR3TOVj4zykwqbdt1Oc7twhBsbuw047ZKaVXTFV0T+PX
jcVSSY6EA6mZ7fVe/D6Zp9x9CQU2DGWlldPZVCxFM5wMr7E/3m23tnPJZAV0sVlAWs1ixfjtd5Mp
5yDrZXy6Hk4EX3x8An/xvaOdVwbL1R+EfjnBBE0ls4KWqhXd5B8/orTt7nMMbNQMv9sqP9w0t7JJ
PgVivXBmdn/rd7dtMSLgQxZWTfYQuloeBb4NNLbu8XprbWAsb5qY/c7hekzVdBGTk2vYyTVO5w/n
9mEU+2W5g4cVpKlzFeQAch4uEsawfo+uwS4pJQ==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rvFvjHyApdxCOvJ5Xk6v2T28zuvIt8rmgRyMfF9SXBA=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uHdxUAaIAa0JDwdnlGAzBwDTZ7Um1mb9b/xAQN9VAEo=</DigestValue>
      </Reference>
      <Reference URI="/xl/worksheets/sheet2.xml?ContentType=application/vnd.openxmlformats-officedocument.spreadsheetml.worksheet+xml">
        <DigestMethod Algorithm="http://www.w3.org/2001/04/xmlenc#sha256"/>
        <DigestValue>NZPBYB9LQLpqcAbqM21nYXbgxXAMw8AEtbgMYj0GvDw=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I6DZVL9mnBzo4S+opRzUR28XKzFRiDjnp0qqvG7ZQCg=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2026-08-12T10:16:42Z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2026-08-12T10:16:42Z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2026-08-12T07:01:40Z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