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 calcOnSave="0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<sst xmlns="http://schemas.openxmlformats.org/spreadsheetml/2006/main" count="173" uniqueCount="89">
  <si>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</si>
  <si>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</si>
  <si>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</si>
  <si>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</si>
  <si>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</si>
  <si>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</si>
  <si>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</si>
  <si>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</si>
  <si>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</si>
  <si>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</si>
  <si>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</si>
  <si>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</si>
  <si>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</si>
  <si>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</si>
  <si>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</si>
  <si>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</si>
  <si>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</si>
  <si>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</si>
  <si>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</si>
  <si>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</si>
  <si>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</si>
  <si>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</si>
  <si>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</si>
  <si>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</si>
  <si>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</si>
  <si>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</si>
  <si>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</si>
  <si>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</si>
  <si>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</si>
  <si>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</si>
  <si>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</si>
  <si>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</si>
  <si>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</si>
  <si>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</si>
  <si>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</si>
  <si>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</si>
  <si>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</si>
  <si>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</si>
  <si>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</si>
  <si>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</si>
  <si>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</si>
  <si>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</si>
  <si>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</si>
  <si>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</si>
  <si>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</si>
  <si>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</si>
  <si>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</si>
  <si>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</si>
  <si>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</si>
  <si>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</si>
  <si>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</si>
  <si>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</si>
  <si>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</si>
  <si>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</si>
  <si>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</si>
  <si>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</si>
  <si>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</si>
  <si>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</si>
  <si>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</si>
  <si>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</si>
  <si>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</si>
  <si>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</si>
  <si>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</si>
  <si>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</si>
  <si>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</si>
  <si>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</si>
  <si>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</si>
  <si>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</si>
  <si>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</si>
  <si>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</si>
  <si>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</si>
  <si>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</si>
  <si>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</si>
  <si>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</si>
  <si>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</si>
  <si>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</si>
  <si>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</si>
  <si>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</si>
  <si>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</si>
  <si>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</si>
  <si>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</si>
  <si>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</si>
  <si>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</si>
  <si>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</si>
  <si>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</si>
  <si>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300,903,006,391</t>
  </si>
  <si>
    <t>18,998.22</t>
  </si>
  <si>
    <t>300,247,343,398</t>
  </si>
  <si>
    <t>18,951.07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</si>
</sst>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46241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46243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F18" sqref="F1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46243</v>
      </c>
      <c r="D2" s="27">
        <v>46240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473172210.86699998</v>
      </c>
      <c r="D9" s="21">
        <v>474349456.78200001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1.5759413739084289E-3</v>
      </c>
      <c r="D10" s="10">
        <v>1.5764197987627277E-3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{'SheetId':'532945ab-6ee2-445c-968d-e7f02eb76aac','UId':'1f175759-6dcd-4ce2-a463-54620d3cec54','Col':3,'Row':4,'Format':'numberic','Value':'300,247,343,398','TargetCode':''}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{'SheetId':'532945ab-6ee2-445c-968d-e7f02eb76aac','UId':'df63451e-4881-4f55-9d40-3ad3e6256289','Col':4,'Row':4,'Format':'numberic','Value':'300,903,006,391','TargetCode':''}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{'SheetId':'532945ab-6ee2-445c-968d-e7f02eb76aac','UId':'8922bb11-1c36-45a2-b95e-d93a0bfb38a0','Col':3,'Row':6,'Format':'numberic','Value':'18,951.07','TargetCode':''}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{'SheetId':'532945ab-6ee2-445c-968d-e7f02eb76aac','UId':'0386b55c-340a-4ccd-b981-23c5ede5d6b8','Col':4,'Row':6,'Format':'numberic','Value':'18,998.22','TargetCode':''}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{'SheetId':'532945ab-6ee2-445c-968d-e7f02eb76aac','UId':'dc373327-812c-4574-a89b-45e7962c83f9','Col':3,'Row':9,'Format':'numberic','Value':'473172210.867','TargetCode':''}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{'SheetId':'532945ab-6ee2-445c-968d-e7f02eb76aac','UId':'61429e25-1f7f-4225-afcd-4f77120fa043','Col':4,'Row':9,'Format':'numberic','Value':'474349456.782','TargetCode':''}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{'SheetId':'532945ab-6ee2-445c-968d-e7f02eb76aac','UId':'edff4b95-f346-4d9f-b0ef-26cf1f17b229','Col':3,'Row':10,'Format':'numberic','Value':'0.00157594137390843','TargetCode':''}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{'SheetId':'532945ab-6ee2-445c-968d-e7f02eb76aac','UId':'2d8d3015-7339-4a4c-89aa-d8c5184315f6','Col':4,'Row':10,'Format':'numberic','Value':'0.00157641979876273','TargetCode':''}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dfMg9xmD9OGjhl76N9UHi4fTa0PH05dUTps17mnK/Qc=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GgFiojmim/QkIZrJoLIbm2xT6beVwGCZw9JYULV2R08=</DigestValue>
    </Reference>
  </SignedInfo>
  <SignatureValue>VKnPMPeVUW6QqAl7KpqJj4jC6HzEySaaMOVXg9tXi4XRNXMQn5hEGnDrhKh2FJU3kD78uNvqlCa9
Xatfx7/+E5o5o4CVvrLLkmOAIeIaIlTlLqQqHdr6Hq5zoyceoiwDpyXqWlimS0KEM4a1KawxRpdt
M41qIj5GmtOdlEz6DJ8OQ5+Z3MgfUKqECDWzi9IGcqVDRztR5aveU8ooRJ9nah+OjL6Bce4nliq/
HIIc8hvzWZ4iZpW6d4MK2lw0A2oHymhe8oC0gC+OIRznbMBRDP7JgFxuLghwpZsaKMsanmPr1T7y
fhAbmbjsgt0qYWR0Y4rYSzRS7644V7c6fb1/1g==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k5xk9nQtyUfqUKVK9kQDTr6OBji3PVD8T0OjVS14dBc=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38CeNA/XIS17ag38dggIXn3a1jTuf4+xqFX4xe6HVZk=</DigestValue>
      </Reference>
      <Reference URI="/xl/worksheets/sheet2.xml?ContentType=application/vnd.openxmlformats-officedocument.spreadsheetml.worksheet+xml">
        <DigestMethod Algorithm="http://www.w3.org/2001/04/xmlenc#sha256"/>
        <DigestValue>W14EjyVJLMPyFvmk25oSjW1gAcPhzUBRk+Icx/TWcDQ=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txKpcCccVhmyEwUYglajj6reNtGlGemNb0yyyiTAm48=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2026-08-10T06:52:18Z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2026-08-10T06:52:18Z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whgDRGpfQoM9TyG43RdVOoUl13Iisd2FgxDSCmWj1uI=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J6nziqe956t6jVo82B46gjA5IdUS4Pm2Wgis4xSN0k4=</DigestValue>
    </Reference>
  </SignedInfo>
  <SignatureValue>SY96QOqHMASRx8JJpNxV9x/I5uWmgEg4WIrzdW6W2Lye/BnXu29dQy066psigMHXBipZ6izv6hLm
XhdEgxR7CaEe+i0WMJL9/CMzGZxCppQu/7OKy+vhtOKZ/u1laxaFNG1CT4XFJvsZhbhpwOB9O/Kv
jERXJUISufC93OYglftEwQPkty/94SZGE1W8YUsukfNc7exG/mq8aj4KlTIC2brT0qiV9G0F+vZA
nyFnCAOJ1JoHlbY4soTuW12augbD5jjTUxDkND86lqLm0xwzrDmq1VZVRJA+N8FENEhNqQqKrdxr
xpZOQh4eTU1erd3nL5JHRglksMvO1yrbxrJfSg==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k5xk9nQtyUfqUKVK9kQDTr6OBji3PVD8T0OjVS14dBc=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qgmNtDKyKFx2obn92jVqG/axwydz4KcuyYB0Si6CuvA=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38CeNA/XIS17ag38dggIXn3a1jTuf4+xqFX4xe6HVZk=</DigestValue>
      </Reference>
      <Reference URI="/xl/worksheets/sheet2.xml?ContentType=application/vnd.openxmlformats-officedocument.spreadsheetml.worksheet+xml">
        <DigestMethod Algorithm="http://www.w3.org/2001/04/xmlenc#sha256"/>
        <DigestValue>W14EjyVJLMPyFvmk25oSjW1gAcPhzUBRk+Icx/TWcDQ=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txKpcCccVhmyEwUYglajj6reNtGlGemNb0yyyiTAm48=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2026-08-10T07:40:20Z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2026-08-10T07:40:20Z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2026-08-10T03:45:55Z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