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<sst xmlns="http://schemas.openxmlformats.org/spreadsheetml/2006/main" count="173" uniqueCount="89">
  <si>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</si>
  <si>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</si>
  <si>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</si>
  <si>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</si>
  <si>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</si>
  <si>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</si>
  <si>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</si>
  <si>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</si>
  <si>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</si>
  <si>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</si>
  <si>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</si>
  <si>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</si>
  <si>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</si>
  <si>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</si>
  <si>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</si>
  <si>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</si>
  <si>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</si>
  <si>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</si>
  <si>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</si>
  <si>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</si>
  <si>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</si>
  <si>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</si>
  <si>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</si>
  <si>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</si>
  <si>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</si>
  <si>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</si>
  <si>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</si>
  <si>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</si>
  <si>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</si>
  <si>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</si>
  <si>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</si>
  <si>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</si>
  <si>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</si>
  <si>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</si>
  <si>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</si>
  <si>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</si>
  <si>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</si>
  <si>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</si>
  <si>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</si>
  <si>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</si>
  <si>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</si>
  <si>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</si>
  <si>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</si>
  <si>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</si>
  <si>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</si>
  <si>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</si>
  <si>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</si>
  <si>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</si>
  <si>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</si>
  <si>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</si>
  <si>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</si>
  <si>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</si>
  <si>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</si>
  <si>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</si>
  <si>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</si>
  <si>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</si>
  <si>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</si>
  <si>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</si>
  <si>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</si>
  <si>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</si>
  <si>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</si>
  <si>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</si>
  <si>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</si>
  <si>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</si>
  <si>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</si>
  <si>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</si>
  <si>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</si>
  <si>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</si>
  <si>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</si>
  <si>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</si>
  <si>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</si>
  <si>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</si>
  <si>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</si>
  <si>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</si>
  <si>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</si>
  <si>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</si>
  <si>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</si>
  <si>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</si>
  <si>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</si>
  <si>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</si>
  <si>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</si>
  <si>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</si>
  <si>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</si>
  <si>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</si>
  <si>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</si>
  <si>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301,740,292,333</t>
  </si>
  <si>
    <t>19,061.92</t>
  </si>
  <si>
    <t>300,903,006,391</t>
  </si>
  <si>
    <t>18,998.22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</si>
</sst>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K22" sqref="K22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35" sqref="I3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46240</v>
      </c>
      <c r="D2" s="27">
        <v>46239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474349456.78200001</v>
      </c>
      <c r="D9" s="21">
        <v>475939924.75199991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1.5764197987627277E-3</v>
      </c>
      <c r="D10" s="10">
        <v>1.5773164434624248E-3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{'SheetId':'532945ab-6ee2-445c-968d-e7f02eb76aac','UId':'1f175759-6dcd-4ce2-a463-54620d3cec54','Col':3,'Row':4,'Format':'numberic','Value':'300,903,006,391','TargetCode':''}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{'SheetId':'532945ab-6ee2-445c-968d-e7f02eb76aac','UId':'df63451e-4881-4f55-9d40-3ad3e6256289','Col':4,'Row':4,'Format':'numberic','Value':'301,740,292,333','TargetCode':''}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{'SheetId':'532945ab-6ee2-445c-968d-e7f02eb76aac','UId':'8922bb11-1c36-45a2-b95e-d93a0bfb38a0','Col':3,'Row':6,'Format':'numberic','Value':'18,998.22','TargetCode':''}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{'SheetId':'532945ab-6ee2-445c-968d-e7f02eb76aac','UId':'0386b55c-340a-4ccd-b981-23c5ede5d6b8','Col':4,'Row':6,'Format':'numberic','Value':'19,061.92','TargetCode':''}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{'SheetId':'532945ab-6ee2-445c-968d-e7f02eb76aac','UId':'dc373327-812c-4574-a89b-45e7962c83f9','Col':3,'Row':9,'Format':'numberic','Value':'474349456.782','TargetCode':''}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{'SheetId':'532945ab-6ee2-445c-968d-e7f02eb76aac','UId':'61429e25-1f7f-4225-afcd-4f77120fa043','Col':4,'Row':9,'Format':'numberic','Value':'475939924.752','TargetCode':''}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{'SheetId':'532945ab-6ee2-445c-968d-e7f02eb76aac','UId':'edff4b95-f346-4d9f-b0ef-26cf1f17b229','Col':3,'Row':10,'Format':'numberic','Value':'0.00157641979876273','TargetCode':''}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{'SheetId':'532945ab-6ee2-445c-968d-e7f02eb76aac','UId':'2d8d3015-7339-4a4c-89aa-d8c5184315f6','Col':4,'Row':10,'Format':'numberic','Value':'0.00157731644346242','TargetCode':''}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FeBa3CfBftJETVIMUz/MIZ4DbRig2PgJiU+FnSwG28U=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9xIe53rP4zlRzkzJCYWGGoXGwWMUuYt/iMuOZ+p2Omk=</DigestValue>
    </Reference>
  </SignedInfo>
  <SignatureValue>i4QtfM8joS2otvDnQKU8tEfvwsncPs6qTod434D7DNzLQMW0D9hl/kNR6JT5aMrO9aCcsGpvZ7Ux
hdhXCJIXKg/b7MQquIZ+gdAlZmEYlN9DxaHWyA4loguy4keHPSFvGK4CGx6E2oSOXpc4vMj9FQDu
mZLRypNS7d1zkwHG2dDGDj8NlqJe6wFPf5Iv6MPovT/jzIO+/E+MIN7k1Va3HN+Kkhm03Mc6TYBf
pUSGHkNblNA0Qa0BL8+ktGiImdUshRs+MB55tOtu45w5N1j2oylqw+/wPtZCxg9haNPfLkJcYH96
/S/App1p8bSsNuDue/UKUsuDiy2Xk2eXlr3cNw==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Jmgt2W2PKJDM15HFAvu12hG8PEXAQHrUvVWN+1SylNA=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ovtNG+vm8Rev+ex5atDz4be7Al95GRvtE3w2gHXHd9M=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M6j591jL3wFO0JBYSZIaoLLHu9XoNFhfWo6HSiFudI8=</DigestValue>
      </Reference>
      <Reference URI="/xl/worksheets/sheet2.xml?ContentType=application/vnd.openxmlformats-officedocument.spreadsheetml.worksheet+xml">
        <DigestMethod Algorithm="http://www.w3.org/2001/04/xmlenc#sha256"/>
        <DigestValue>RAvly/BefE3iRaUHtdV2thIAiGgDJBczimHg5t1ZxAA=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MHX2ZoArOrk8vHSJC/YZeeCXhdRH+mEgOrtyLnvY8gs=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2026-08-10T06:52:45Z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Xhp42er1KcoMYp7N+JQEPEeVVO/fDJtN+wuz2A6i1lo=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1oLVm6lP9jU0VXdaG2XKgemVhmaoWXsNVxwUlStOxs8=</DigestValue>
    </Reference>
  </SignedInfo>
  <SignatureValue>i1B8NkRNwAi4O2KOksRu/rz8MeH0mqMifbWnzOqMPbY5Kfy5J9ObVy9bOKf/32yvdHhnCX9GpOzv
DWDhdzq0cCWJG99I/vPc6b0WKDvk112EM1aF6MP+erXBzgdYYf4cv+D5c6hMcT3NYrrPW7P5WyS2
wZ/DOCeTcJ7tu2dF3jsXgYZnD/zIZaJuPBjTbFO0x53/zXuIhnF3rcsW1c7Wfpv0ReoFzYcnQEr5
rhhmYLK91pQ0jfsZSE9XSsOHe/K+VbQrRkH064ZSudW3NZhxPISLJ9CL8zsTU6K3pi0NnczHPix2
xfI+NoQEGO8noXSg/6fPXOFJi5oOgocqQS6UGQ==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Jmgt2W2PKJDM15HFAvu12hG8PEXAQHrUvVWN+1SylNA=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ovtNG+vm8Rev+ex5atDz4be7Al95GRvtE3w2gHXHd9M=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M6j591jL3wFO0JBYSZIaoLLHu9XoNFhfWo6HSiFudI8=</DigestValue>
      </Reference>
      <Reference URI="/xl/worksheets/sheet2.xml?ContentType=application/vnd.openxmlformats-officedocument.spreadsheetml.worksheet+xml">
        <DigestMethod Algorithm="http://www.w3.org/2001/04/xmlenc#sha256"/>
        <DigestValue>RAvly/BefE3iRaUHtdV2thIAiGgDJBczimHg5t1ZxAA=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MHX2ZoArOrk8vHSJC/YZeeCXhdRH+mEgOrtyLnvY8gs=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2026-08-10T07:37:33Z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2026-08-10T07:37:33Z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2026-08-10T03:44:34Z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