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 calcOnSave="0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<sst xmlns="http://schemas.openxmlformats.org/spreadsheetml/2006/main" count="173" uniqueCount="89">
  <si>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</si>
  <si>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</si>
  <si>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</si>
  <si>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</si>
  <si>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</si>
  <si>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</si>
  <si>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</si>
  <si>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</si>
  <si>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</si>
  <si>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</si>
  <si>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</si>
  <si>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</si>
  <si>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</si>
  <si>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</si>
  <si>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</si>
  <si>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</si>
  <si>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</si>
  <si>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</si>
  <si>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</si>
  <si>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</si>
  <si>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</si>
  <si>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</si>
  <si>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</si>
  <si>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</si>
  <si>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</si>
  <si>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</si>
  <si>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</si>
  <si>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</si>
  <si>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</si>
  <si>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</si>
  <si>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</si>
  <si>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</si>
  <si>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</si>
  <si>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</si>
  <si>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</si>
  <si>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</si>
  <si>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</si>
  <si>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</si>
  <si>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</si>
  <si>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</si>
  <si>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</si>
  <si>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</si>
  <si>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</si>
  <si>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</si>
  <si>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</si>
  <si>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</si>
  <si>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</si>
  <si>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</si>
  <si>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</si>
  <si>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</si>
  <si>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</si>
  <si>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</si>
  <si>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</si>
  <si>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</si>
  <si>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</si>
  <si>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</si>
  <si>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</si>
  <si>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</si>
  <si>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</si>
  <si>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</si>
  <si>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</si>
  <si>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</si>
  <si>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</si>
  <si>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</si>
  <si>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</si>
  <si>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</si>
  <si>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</si>
  <si>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</si>
  <si>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</si>
  <si>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</si>
  <si>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</si>
  <si>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</si>
  <si>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</si>
  <si>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</si>
  <si>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</si>
  <si>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</si>
  <si>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</si>
  <si>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</si>
  <si>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</si>
  <si>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</si>
  <si>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</si>
  <si>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</si>
  <si>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</si>
  <si>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</si>
  <si>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</si>
  <si>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296,170,987,896</t>
  </si>
  <si>
    <t>18,830.1</t>
  </si>
  <si>
    <t>298,874,612,516</t>
  </si>
  <si>
    <t>18,984.8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</si>
</sst>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F9" sqref="F9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46237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46237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4 tháng 8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G14" sqref="G14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46237</v>
      </c>
      <c r="D2" s="27">
        <v>46236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474014384.87999994</v>
      </c>
      <c r="D9" s="21">
        <v>470151819.80999994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1.5859974886780455E-3</v>
      </c>
      <c r="D10" s="10">
        <v>1.5874337427509715E-3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{'SheetId':'532945ab-6ee2-445c-968d-e7f02eb76aac','UId':'1f175759-6dcd-4ce2-a463-54620d3cec54','Col':3,'Row':4,'Format':'numberic','Value':'298,874,612,516','TargetCode':''}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{'SheetId':'532945ab-6ee2-445c-968d-e7f02eb76aac','UId':'df63451e-4881-4f55-9d40-3ad3e6256289','Col':4,'Row':4,'Format':'numberic','Value':'296,170,987,896','TargetCode':''}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{'SheetId':'532945ab-6ee2-445c-968d-e7f02eb76aac','UId':'8922bb11-1c36-45a2-b95e-d93a0bfb38a0','Col':3,'Row':6,'Format':'numberic','Value':'18,984.8','TargetCode':''}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{'SheetId':'532945ab-6ee2-445c-968d-e7f02eb76aac','UId':'0386b55c-340a-4ccd-b981-23c5ede5d6b8','Col':4,'Row':6,'Format':'numberic','Value':'18,830.1','TargetCode':''}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{'SheetId':'532945ab-6ee2-445c-968d-e7f02eb76aac','UId':'dc373327-812c-4574-a89b-45e7962c83f9','Col':3,'Row':9,'Format':'numberic','Value':'474014384.88','TargetCode':''}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{'SheetId':'532945ab-6ee2-445c-968d-e7f02eb76aac','UId':'61429e25-1f7f-4225-afcd-4f77120fa043','Col':4,'Row':9,'Format':'numberic','Value':'470151819.81','TargetCode':''}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{'SheetId':'532945ab-6ee2-445c-968d-e7f02eb76aac','UId':'edff4b95-f346-4d9f-b0ef-26cf1f17b229','Col':3,'Row':10,'Format':'numberic','Value':'0.00158599748867805','TargetCode':''}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{'SheetId':'532945ab-6ee2-445c-968d-e7f02eb76aac','UId':'2d8d3015-7339-4a4c-89aa-d8c5184315f6','Col':4,'Row':10,'Format':'numberic','Value':'0.00158743374275097','TargetCode':''}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iF97tBnfUnZPdlsOc+oCOOYcKYmsfyv6YADiLDhHa48=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nHFhSdPftaspXlZ1D4m0cmU8EoaOYJ1JdScjCmUkGm0=</DigestValue>
    </Reference>
  </SignedInfo>
  <SignatureValue>DTWaFCPp1ig5XcTKZ6Wk/0UNGD0OmTAY9ScKl5G6qjkg2xYP0ZvN+KWMvFxAzGms1MmzpJawwVTQ
vfqyA6V7V1xsnFNBiFH7MNedm7PmKP9OJx2Y9FoKubP/ZZP5LiTsuEyOkltOaRuS6cGlY6+pjko/
6MCyNmzETYUV7t92N8b9MyUtrO3HrO90ME6fZwvAYAD8f9C3+9xNFs61BrrsfcW4vReIGu2TAdrn
KyaGqtSPCD4dlsEEK7v1MhO8mPB2PiJDxpPNlQgFSz8vDlJ3j0X9VsnMzrS81nb2ocKGKvimnOZD
oykn3BcGb3jsyBE+znxWc00qaWRflF1TTNiISA==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T03f4guR0lF1f6SGWsN6pARsukw/gU8dTx5bEovDTbc=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qgmNtDKyKFx2obn92jVqG/axwydz4KcuyYB0Si6CuvA=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ZyuavD06nihe6pi/k3HJv3WmfgsPM2apk90wW61b4Hw=</DigestValue>
      </Reference>
      <Reference URI="/xl/worksheets/sheet2.xml?ContentType=application/vnd.openxmlformats-officedocument.spreadsheetml.worksheet+xml">
        <DigestMethod Algorithm="http://www.w3.org/2001/04/xmlenc#sha256"/>
        <DigestValue>1M1uNrakwCinLiaacWXcm6NW3XfuhBkoc3V98w559GE=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WUh6Vv4JkpsKankAVuIuN7kSHuOZ70OpEN4YF4W0jb4=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2026-08-04T07:59:17Z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2026-08-04T07:59:17Z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ppxEQC9c+F0cS7LHb27QBJDKUQtWNxIgC/Q/7nV155c=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ssSjPvwkXtAjEPpLHfetKFzd8YOxo4mgXtrEQXMVXnw=</DigestValue>
    </Reference>
  </SignedInfo>
  <SignatureValue>NS70AWwdfYBsTbHksvrMrEH0q68B4MJcmuwkZHIS4xPjvDA1uh4lDK66kmqpP9Uc3aEk6nof+PD3
dpdDJDK+yl39K9eG7jg2KtElXuxUzRo+o4VGjKiHV+4gFfAHYdMu6VhBnczX565Kq70Br5GQvvDM
nCsJVxNsRGuaHlypXR5X33Py2auMwc6FdxBWx+oqg7q5rH84XS8p8OcGt5ZFC0Div64BnFR/1ajy
aBtzXX/5Cxaz4f0QdfsTCJ61BSyo6WGd/1Ext8nUIlQ/VNrDL5D4TbHJtQ9lLHOMj/eOWNSmkLyn
bDWZDyHYfMALl5QvQel/g9Ww1IfQ2jMlb/xeyA==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T03f4guR0lF1f6SGWsN6pARsukw/gU8dTx5bEovDTbc=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qgmNtDKyKFx2obn92jVqG/axwydz4KcuyYB0Si6CuvA=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ZyuavD06nihe6pi/k3HJv3WmfgsPM2apk90wW61b4Hw=</DigestValue>
      </Reference>
      <Reference URI="/xl/worksheets/sheet2.xml?ContentType=application/vnd.openxmlformats-officedocument.spreadsheetml.worksheet+xml">
        <DigestMethod Algorithm="http://www.w3.org/2001/04/xmlenc#sha256"/>
        <DigestValue>1M1uNrakwCinLiaacWXcm6NW3XfuhBkoc3V98w559GE=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WUh6Vv4JkpsKankAVuIuN7kSHuOZ70OpEN4YF4W0jb4=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2026-08-04T09:52:01Z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2026-08-04T09:52:01Z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2026-08-04T03:53:17Z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