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<sst xmlns="http://schemas.openxmlformats.org/spreadsheetml/2006/main" count="169" uniqueCount="84">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</sst>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15" sqref="J1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31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4" sqref="H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46233</v>
      </c>
      <c r="D2" s="24">
        <v>46232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339626379400</v>
      </c>
      <c r="D4" s="11">
        <v>339519402696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16168.21</v>
      </c>
      <c r="D6" s="12">
        <v>16160.39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1242718370.1063998</v>
      </c>
      <c r="D9" s="19">
        <v>1242117310.5175998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3.6590749290495183E-3</v>
      </c>
      <c r="D10" s="10">
        <v>3.6584575156954164E-3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{'SheetId':'532945ab-6ee2-445c-968d-e7f02eb76aac','UId':'1f175759-6dcd-4ce2-a463-54620d3cec54','Col':3,'Row':4,'Format':'numberic','Value':'339626379400','TargetCode':''}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{'SheetId':'532945ab-6ee2-445c-968d-e7f02eb76aac','UId':'df63451e-4881-4f55-9d40-3ad3e6256289','Col':4,'Row':4,'Format':'numberic','Value':'339519402696','TargetCode':''}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{'SheetId':'532945ab-6ee2-445c-968d-e7f02eb76aac','UId':'8922bb11-1c36-45a2-b95e-d93a0bfb38a0','Col':3,'Row':6,'Format':'numberic','Value':'16168.21','TargetCode':''}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{'SheetId':'532945ab-6ee2-445c-968d-e7f02eb76aac','UId':'0386b55c-340a-4ccd-b981-23c5ede5d6b8','Col':4,'Row':6,'Format':'numberic','Value':'16160.39','TargetCode':''}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{'SheetId':'532945ab-6ee2-445c-968d-e7f02eb76aac','UId':'dc373327-812c-4574-a89b-45e7962c83f9','Col':3,'Row':9,'Format':'numberic','Value':'1242718370.1064','TargetCode':''}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{'SheetId':'532945ab-6ee2-445c-968d-e7f02eb76aac','UId':'61429e25-1f7f-4225-afcd-4f77120fa043','Col':4,'Row':9,'Format':'numberic','Value':'1242117310.5176','TargetCode':''}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{'SheetId':'532945ab-6ee2-445c-968d-e7f02eb76aac','UId':'edff4b95-f346-4d9f-b0ef-26cf1f17b229','Col':3,'Row':10,'Format':'numberic','Value':'0.00365907492904952','TargetCode':''}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{'SheetId':'532945ab-6ee2-445c-968d-e7f02eb76aac','UId':'2d8d3015-7339-4a4c-89aa-d8c5184315f6','Col':4,'Row':10,'Format':'numberic','Value':'0.00365845751569542','TargetCode':''}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yMap69haMkIyIAw8JLykaGDCotkle4UpHf4Zk/KIX5c=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IlsNxKuNXv+BL6SInEuRMYLpxiIkdNRHE0SOT7gWqCY=</DigestValue>
    </Reference>
  </SignedInfo>
  <SignatureValue>TO1ploC86iYWedK7GjXMuD9o7D9olKW14gt28izziLQfoMOIzcywNMru3s8W3KabuYWzJyPkquUv
LTrj1FfgnJYTTaHXoXwBsbBDe4yz+U6c4IGn8PSDUxG5FmotBrFVJB/U+CTrlv871PXEv9j+1dRq
1ShlfGZv1Vx45vLc4geXpx6SGoD2pyxnT7ivFBwNeRKRjM+9W1mrXogvrN0V9f96jt4/sZ2LIp0t
QrlVeEeqkQaekhMuImKbFm52hcwiFDbFEnXXCQ7RxdKwXStUbCTSsulJI68IKruaEBYZJnJsqQAU
o8+xfwS1Wn29pzJb+sA5El/sKh3IEAa/PODLuA==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h1twXp30vwSCQ5O8O1oy+Y4dE1vEKyk+2+J/DSzb4Lk=</DigestValue>
      </Reference>
      <Reference URI="/xl/worksheets/sheet2.xml?ContentType=application/vnd.openxmlformats-officedocument.spreadsheetml.worksheet+xml">
        <DigestMethod Algorithm="http://www.w3.org/2001/04/xmlenc#sha256"/>
        <DigestValue>5slkGBz4Sy3JssLLpSPwfa2WUaS4b1/1kQb501Sfn2Q=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fq263xFFFElv4fhcqDPraRl10KNyyViMoQG+C4JaY9I=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2026-07-31T04:31:43Z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2026-07-31T04:31:43Z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Y5xZ7RPvm2DaRY1gbvh4pKatGoNaFQPR+CW2NGxtBns=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NR76Pc1BnIYgTaYkRYiKvBSECcXe0s1k7KWoSzC60qI=</DigestValue>
    </Reference>
  </SignedInfo>
  <SignatureValue>BknNqYZEvUnJ/jkzostQ0cMF80IbTyHH7pqi9NcMTAQnzWvN7sp5yTcEouEb4M2XoVGqIIq4QGyb
jrJzy62lKReC3efvRJMa8UhU+stkACIe3PQTfwhdCkKPyIYytR9bSkXgqe1+/uw2JlvxfCnW/tZt
Fd91ffu3HbFWpyifHycuARjINLlm3K7BJaIKcZhtFwqlKh/LMm25C501C0KgADPDgbNYAJHYMMqt
x9DnDBe8sHcOIrtimbf3Tgh+kWhimMY0nJAFjghNErUn9u6FntYJYmbxK3XRuzVfgswei7a0YrKx
b6Jt4M/Tdy2wClYa2QC/qeUM38BDCOAplTZDuA==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h1twXp30vwSCQ5O8O1oy+Y4dE1vEKyk+2+J/DSzb4Lk=</DigestValue>
      </Reference>
      <Reference URI="/xl/worksheets/sheet2.xml?ContentType=application/vnd.openxmlformats-officedocument.spreadsheetml.worksheet+xml">
        <DigestMethod Algorithm="http://www.w3.org/2001/04/xmlenc#sha256"/>
        <DigestValue>5slkGBz4Sy3JssLLpSPwfa2WUaS4b1/1kQb501Sfn2Q=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fq263xFFFElv4fhcqDPraRl10KNyyViMoQG+C4JaY9I=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2026-07-31T08:01:13Z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2026-07-31T08:01:13Z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2026-07-31T04:15:44Z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