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<sst xmlns="http://schemas.openxmlformats.org/spreadsheetml/2006/main" count="169" uniqueCount="84">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</sst>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H24" sqref="H24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30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F19" sqref="F19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46232</v>
      </c>
      <c r="D2" s="24">
        <v>46231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339519402696</v>
      </c>
      <c r="D4" s="11">
        <v>339725326446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16160.39</v>
      </c>
      <c r="D6" s="12">
        <v>16161.69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1242117310.5175998</v>
      </c>
      <c r="D9" s="19">
        <v>1242217230.9096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3.6584575156954164E-3</v>
      </c>
      <c r="D10" s="10">
        <v>3.6565340709358413E-3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{'SheetId':'532945ab-6ee2-445c-968d-e7f02eb76aac','UId':'1f175759-6dcd-4ce2-a463-54620d3cec54','Col':3,'Row':4,'Format':'numberic','Value':'339519402696','TargetCode':''}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{'SheetId':'532945ab-6ee2-445c-968d-e7f02eb76aac','UId':'df63451e-4881-4f55-9d40-3ad3e6256289','Col':4,'Row':4,'Format':'numberic','Value':'339725326446','TargetCode':''}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{'SheetId':'532945ab-6ee2-445c-968d-e7f02eb76aac','UId':'8922bb11-1c36-45a2-b95e-d93a0bfb38a0','Col':3,'Row':6,'Format':'numberic','Value':'16160.39','TargetCode':''}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{'SheetId':'532945ab-6ee2-445c-968d-e7f02eb76aac','UId':'0386b55c-340a-4ccd-b981-23c5ede5d6b8','Col':4,'Row':6,'Format':'numberic','Value':'16161.69','TargetCode':''}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{'SheetId':'532945ab-6ee2-445c-968d-e7f02eb76aac','UId':'dc373327-812c-4574-a89b-45e7962c83f9','Col':3,'Row':9,'Format':'numberic','Value':'1242117310.5176','TargetCode':''}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{'SheetId':'532945ab-6ee2-445c-968d-e7f02eb76aac','UId':'61429e25-1f7f-4225-afcd-4f77120fa043','Col':4,'Row':9,'Format':'numberic','Value':'1242217230.9096','TargetCode':''}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{'SheetId':'532945ab-6ee2-445c-968d-e7f02eb76aac','UId':'edff4b95-f346-4d9f-b0ef-26cf1f17b229','Col':3,'Row':10,'Format':'numberic','Value':'0.00365845751569542','TargetCode':''}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{'SheetId':'532945ab-6ee2-445c-968d-e7f02eb76aac','UId':'2d8d3015-7339-4a4c-89aa-d8c5184315f6','Col':4,'Row':10,'Format':'numberic','Value':'0.00365653407093584','TargetCode':''}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V8mHhMK1BS9RyDnLE97qzZX1wAGLKyiAYglGynVoF9U=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LWBd+CXrCxIEXKjFL6AsWyETZttenoYELhx12Nz3osY=</DigestValue>
    </Reference>
  </SignedInfo>
  <SignatureValue>om+WufWMnf1K5MkkWR+hXLBO4MTokgeaM8Lm9MWnBRP4VqoVGVaSr/4gVQjXByYOeZQJ55GjQpCn
Pi6zXDM/FhO+FdAvInUz3gf7TYQRe/LsAQRrhEdxiEPQHnH3dZzaKK4bl6cGOgj/ECQwIu++a04U
QpKaNgncww6nivqvPDsEiM+qQNdlQPLpR2aN06UEgYxrqn9NNcaXl4t9IPlNoCnP4TkEA6ll+cfQ
cOa+Sh5nSTDfpsYxYZok/2EByATHTZuHHMKVCj5nIc7/VQA1PBQ25+6sLJWjX1Aq/m3zskaGJw+5
bbAuSxGrUrwkD5rDwB8iV51Saui9DJ2vZverSA==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8Up5QUIoPIHHpWE8ALc3ELOkHndh9cS6cl4Jta8GN1g=</DigestValue>
      </Reference>
      <Reference URI="/xl/worksheets/sheet2.xml?ContentType=application/vnd.openxmlformats-officedocument.spreadsheetml.worksheet+xml">
        <DigestMethod Algorithm="http://www.w3.org/2001/04/xmlenc#sha256"/>
        <DigestValue>FcNDZyhaIF6MNp7PqgTipGWMLY/UvAVZAMYkMX6ojvs=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ILBKfndV8LaRDuRf4Yp9NwRlp2V+RMWYK7S5eiw9vqo=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2026-07-31T04:31:50Z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2026-07-31T04:31:50Z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t2JQCc67KCBK6YWG6VY28JcugmzvEg9gJQTfGQ983GA=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gKHgMJqec4rV+iMtLJc0ursK77teYTcJjXD6wJqQQiw=</DigestValue>
    </Reference>
  </SignedInfo>
  <SignatureValue>AA+yP7c3djC42SU0647hKsd6pStTDpVZQg8iZw7Kz3xeFn/DIDhT08RHjTKIH4SzJU4wd3li9omi
hDTx5dfNl/qvvsUCr7Qo5NIwjWdAhychqkLUbap30zWQ4vNlA1AUllWJ7HY0Qlr0UfJJNqMc6xYh
IS2mwefzbS3WG/LtY8JE4rEq+VSMz/+Bxp78efFbjY3TMOeIpFBMWteZA3MQHpUA9ke5i1NsiUIL
YGVj5VIigLcqVCkkzRS6xhLcy96v+C2z6Qtp2yRuMml9NLetQuXs1cpb7Hx47BjYQOFl9YDexIdo
8LZnwcjVr0B2WIS/9NMt2UTW1UjGJY1lyDPrpQ==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8Up5QUIoPIHHpWE8ALc3ELOkHndh9cS6cl4Jta8GN1g=</DigestValue>
      </Reference>
      <Reference URI="/xl/worksheets/sheet2.xml?ContentType=application/vnd.openxmlformats-officedocument.spreadsheetml.worksheet+xml">
        <DigestMethod Algorithm="http://www.w3.org/2001/04/xmlenc#sha256"/>
        <DigestValue>FcNDZyhaIF6MNp7PqgTipGWMLY/UvAVZAMYkMX6ojvs=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ILBKfndV8LaRDuRf4Yp9NwRlp2V+RMWYK7S5eiw9vqo=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2026-07-31T08:02:04Z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2026-07-31T08:02:04Z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2026-07-31T04:15:07Z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