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<sst xmlns="http://schemas.openxmlformats.org/spreadsheetml/2006/main" count="169" uniqueCount="84">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</sst>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D29" sqref="D29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46230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28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K35" sqref="K3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46230</v>
      </c>
      <c r="D2" s="24">
        <v>46229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340006432124</v>
      </c>
      <c r="D4" s="11">
        <v>339886663631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16166.74</v>
      </c>
      <c r="D6" s="12">
        <v>16152.84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1242605383.2015998</v>
      </c>
      <c r="D9" s="19">
        <v>1241537003.6255999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3.6546525765383843E-3</v>
      </c>
      <c r="D10" s="10">
        <v>3.6527970540600027E-3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{'SheetId':'532945ab-6ee2-445c-968d-e7f02eb76aac','UId':'1f175759-6dcd-4ce2-a463-54620d3cec54','Col':3,'Row':4,'Format':'numberic','Value':'340006432124','TargetCode':''}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{'SheetId':'532945ab-6ee2-445c-968d-e7f02eb76aac','UId':'df63451e-4881-4f55-9d40-3ad3e6256289','Col':4,'Row':4,'Format':'numberic','Value':'339886663631','TargetCode':''}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{'SheetId':'532945ab-6ee2-445c-968d-e7f02eb76aac','UId':'8922bb11-1c36-45a2-b95e-d93a0bfb38a0','Col':3,'Row':6,'Format':'numberic','Value':'16166.74','TargetCode':''}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{'SheetId':'532945ab-6ee2-445c-968d-e7f02eb76aac','UId':'0386b55c-340a-4ccd-b981-23c5ede5d6b8','Col':4,'Row':6,'Format':'numberic','Value':'16152.84','TargetCode':''}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{'SheetId':'532945ab-6ee2-445c-968d-e7f02eb76aac','UId':'dc373327-812c-4574-a89b-45e7962c83f9','Col':3,'Row':9,'Format':'numberic','Value':'1242605383.2016','TargetCode':''}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{'SheetId':'532945ab-6ee2-445c-968d-e7f02eb76aac','UId':'61429e25-1f7f-4225-afcd-4f77120fa043','Col':4,'Row':9,'Format':'numberic','Value':'1241537003.6256','TargetCode':''}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{'SheetId':'532945ab-6ee2-445c-968d-e7f02eb76aac','UId':'edff4b95-f346-4d9f-b0ef-26cf1f17b229','Col':3,'Row':10,'Format':'numberic','Value':'0.00365465257653838','TargetCode':''}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{'SheetId':'532945ab-6ee2-445c-968d-e7f02eb76aac','UId':'2d8d3015-7339-4a4c-89aa-d8c5184315f6','Col':4,'Row':10,'Format':'numberic','Value':'0.00365279705406','TargetCode':''}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0bvXvWPihtcuwDqXiAVKJKYcdKK7SEGH+wM1r4rCGzE=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dMi7EvSY77qArgoIOxrSNTnjvtBqiWa6TqIV5XQyUP8=</DigestValue>
    </Reference>
  </SignedInfo>
  <SignatureValue>srS7uFR0EQZnKk4T4RtvN3w2ZXonyEVJcIst9/vYwvfzCuqIFgB4dqy1cevB2n75V3wPHvafxX15
NVadH/3WNBnhlLXv5tIjQoEZHnQnPvqegn+UrT8DZ8LqxgAX1dHuFaKLkrnbUEWNG0KS5jAlXZ9v
KOIIwlMSIc5zJRYJA7Eee8G5KBbq2qzBLMMarPoDq5WdN0AOAcQw1hBhGhzDqU84akq72QQcoAld
DsgIJ2FQeZCWTDSiwOCHdteezsr0soHJUBPRmRcOOLBVbDHlWJppn8r7WbACKZbC4OZ1lkDHclSm
mMTbDEqgBSA3NSbLBLOgLSnnnA2yYn2vtTUT/w==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KOuhw7l/q8lN6ZxO7ewttTJEDteL77qe7L4qJ0XAyYE=</DigestValue>
      </Reference>
      <Reference URI="/xl/worksheets/sheet2.xml?ContentType=application/vnd.openxmlformats-officedocument.spreadsheetml.worksheet+xml">
        <DigestMethod Algorithm="http://www.w3.org/2001/04/xmlenc#sha256"/>
        <DigestValue>VK6EZ50Xxwa3KyxHp2gIlmHO0c6lP9yITRPWtyKyTps=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014jZCbFjo4tCLAvI/rDFN7WA0DNB6jy8ok7yKYjQeM=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2026-07-29T03:38:56Z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2026-07-29T03:38:56Z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DJnnJRbHiJrBjlPnoJYR6Mrxl3fB7laVydZIMKBWv9w=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cK6vOrFJcw1kRkVjvAsOIskLFu0NkGrJChfPqLsd5n8=</DigestValue>
    </Reference>
  </SignedInfo>
  <SignatureValue>afyI+5Db7FJUqi8Eh6qtf0eX8wu3WHzrqcKMWc4cgeGlGgezvzaops0cNfG3/P7rVoXdyj08sRXm
YZni0fWFtxWq57Y/CNsFJBx1IJoulXaoSsTP9Sqs/6mB28lujqq3Si7iAVn/wDI/8qCPqcAYIEWk
Nqhbb+IefWktDc1tYv5fj5ceWO2ms2dBP1vGxDYOu6Q+Pf8Seyu4qWRGEc4XuIGlvLJ2uX3T0DH6
wgXCszklvV5Fe1rWjBMfrNgZLc96hpSIybp6KohHwVzpJ6rdKt5CDnjCbVRpt4USuOUW6KZKw8/Y
uCruVdLCUVZlSJ6BhrFaRxvvKX3V/8a/v7hXYg==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KOuhw7l/q8lN6ZxO7ewttTJEDteL77qe7L4qJ0XAyYE=</DigestValue>
      </Reference>
      <Reference URI="/xl/worksheets/sheet2.xml?ContentType=application/vnd.openxmlformats-officedocument.spreadsheetml.worksheet+xml">
        <DigestMethod Algorithm="http://www.w3.org/2001/04/xmlenc#sha256"/>
        <DigestValue>VK6EZ50Xxwa3KyxHp2gIlmHO0c6lP9yITRPWtyKyTps=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014jZCbFjo4tCLAvI/rDFN7WA0DNB6jy8ok7yKYjQeM=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2026-07-29T05:01:24Z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2026-07-29T05:01:24Z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2026-07-29T03:31:36Z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