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<sst xmlns="http://schemas.openxmlformats.org/spreadsheetml/2006/main" count="169" uniqueCount="84">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</sst>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L15" sqref="L15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46227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46229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27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G15" sqref="G15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46229</v>
      </c>
      <c r="D2" s="24">
        <v>46226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339886663631</v>
      </c>
      <c r="D4" s="11">
        <v>340358847042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16152.84</v>
      </c>
      <c r="D6" s="12">
        <v>16143.29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1241537003.6255999</v>
      </c>
      <c r="D9" s="19">
        <v>1240802973.0536001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3.6527970540600027E-3</v>
      </c>
      <c r="D10" s="10">
        <v>3.6455728529967845E-3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{'SheetId':'532945ab-6ee2-445c-968d-e7f02eb76aac','UId':'1f175759-6dcd-4ce2-a463-54620d3cec54','Col':3,'Row':4,'Format':'numberic','Value':'339886663631','TargetCode':''}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{'SheetId':'532945ab-6ee2-445c-968d-e7f02eb76aac','UId':'df63451e-4881-4f55-9d40-3ad3e6256289','Col':4,'Row':4,'Format':'numberic','Value':'340358847042','TargetCode':''}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{'SheetId':'532945ab-6ee2-445c-968d-e7f02eb76aac','UId':'8922bb11-1c36-45a2-b95e-d93a0bfb38a0','Col':3,'Row':6,'Format':'numberic','Value':'16152.84','TargetCode':''}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{'SheetId':'532945ab-6ee2-445c-968d-e7f02eb76aac','UId':'0386b55c-340a-4ccd-b981-23c5ede5d6b8','Col':4,'Row':6,'Format':'numberic','Value':'16143.29','TargetCode':''}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{'SheetId':'532945ab-6ee2-445c-968d-e7f02eb76aac','UId':'dc373327-812c-4574-a89b-45e7962c83f9','Col':3,'Row':9,'Format':'numberic','Value':'1241537003.6256','TargetCode':''}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{'SheetId':'532945ab-6ee2-445c-968d-e7f02eb76aac','UId':'61429e25-1f7f-4225-afcd-4f77120fa043','Col':4,'Row':9,'Format':'numberic','Value':'1240802973.0536','TargetCode':''}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{'SheetId':'532945ab-6ee2-445c-968d-e7f02eb76aac','UId':'edff4b95-f346-4d9f-b0ef-26cf1f17b229','Col':3,'Row':10,'Format':'numberic','Value':'0.00365279705406','TargetCode':''}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{'SheetId':'532945ab-6ee2-445c-968d-e7f02eb76aac','UId':'2d8d3015-7339-4a4c-89aa-d8c5184315f6','Col':4,'Row':10,'Format':'numberic','Value':'0.00364557285299678','TargetCode':''}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WVk79POD6z3o9tNdY7bRNOUECDdJG1CQD+2ebvdI4v8=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OzZ10uw2fLpluRsTj//M8EVyBmA2H2aiFVhE1W6QMlQ=</DigestValue>
    </Reference>
  </SignedInfo>
  <SignatureValue>jbzfCg6GUg1byH2SlzbqQbruQdq4GXobv/cTzM8oQPgDIa3A4NLrMPvQp13C3ky+4L5WGZGZsZeA
zVzss066e2zMX4lIp9W2bMabgJhFJatCOfaBvR6uvz60jAyhukPq5zT1EE3GssOE3EABy0Eya3PY
/5RGUE831+lAf9ezKTVcWaeVqwdBB+7BHrQUp3774e2dvN+9HhgFTYtVjtp3oRpemBmCa3u5wj/A
m1YdcR9ecW+jT9Zl54fBl+KmGKyY1LwwmzYd+d2cKH5HZsN+MKguuKvNBriPx5/Ur0gyefpdEmvQ
6GrUkflxNjNqvVEHQt1+m5uRj1L/Uh47vvOL/Q==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+no6vhyNj91qis/uPVffIaokTxpWUhkvtDFzxC4Q/mw=</DigestValue>
      </Reference>
      <Reference URI="/xl/worksheets/sheet2.xml?ContentType=application/vnd.openxmlformats-officedocument.spreadsheetml.worksheet+xml">
        <DigestMethod Algorithm="http://www.w3.org/2001/04/xmlenc#sha256"/>
        <DigestValue>pD0U4y2P9c978cV5D/s4qQJMHvMq2jLZLXPxaF9BACE=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KzIBVYNIirHykpJfqiPkIyIRa4qRZzdBdZ4paqxXG0Y=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2026-07-27T08:30:28Z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2026-07-27T08:30:28Z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64sgqJhXebzRpdw+zNdTPQBaveRHsHiawvBbVpAzu8M=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CytjnrAA90lkxJgYAkcKvJldmBSF6DKjzeLiCQYuTpk=</DigestValue>
    </Reference>
  </SignedInfo>
  <SignatureValue>PHOR16ySSR7M0JXvbfOh2zU+ks/dDT8r55e15Ig1di85LPhqf8Vei2e0584rFPJQJ8LHm1r5jRvD
JQzrHeiplaadHkw9fRtuih6o1p2Fn/2k2z1o3rsEV3X9/Bs535g8uaY+i3GehEwTD5a91dAaVGII
drwMXnA4ihncDjqph/cmhLacg79pRgbkg1rOYItlkaUHvq5G42z2ofQrjFQtgZ15Gdo8nE6kr7AZ
yorRnvM+ariDoPtkjIhQtvGw54LUoCsTVul0VdJdXkuW7T14aBqWVm6t6WogrlDdplDt3SO63quF
D7lmgJFa+iBhncs0M3sVQKsHg6Z2kr4cj349fw==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+no6vhyNj91qis/uPVffIaokTxpWUhkvtDFzxC4Q/mw=</DigestValue>
      </Reference>
      <Reference URI="/xl/worksheets/sheet2.xml?ContentType=application/vnd.openxmlformats-officedocument.spreadsheetml.worksheet+xml">
        <DigestMethod Algorithm="http://www.w3.org/2001/04/xmlenc#sha256"/>
        <DigestValue>pD0U4y2P9c978cV5D/s4qQJMHvMq2jLZLXPxaF9BACE=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KzIBVYNIirHykpJfqiPkIyIRa4qRZzdBdZ4paqxXG0Y=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2026-07-27T08:55:23Z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2026-07-27T08:55:23Z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2026-07-27T03:36:51Z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