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<sst xmlns="http://schemas.openxmlformats.org/spreadsheetml/2006/main" count="169" uniqueCount="84">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</sst>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zoomScaleNormal="100" zoomScaleSheetLayoutView="100" workbookViewId="0">
      <selection activeCell="I14" sqref="I14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46226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46226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24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zoomScaleNormal="100" zoomScaleSheetLayoutView="100" workbookViewId="0">
      <selection activeCell="B41" sqref="B4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46226</v>
      </c>
      <c r="D2" s="24">
        <v>46225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340358847042</v>
      </c>
      <c r="D4" s="11">
        <v>340863703993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16143.29</v>
      </c>
      <c r="D6" s="12">
        <v>16145.95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1240802973.0536001</v>
      </c>
      <c r="D9" s="19">
        <v>1241007425.5480001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3.6455728529967845E-3</v>
      </c>
      <c r="D10" s="10">
        <v>3.6407731624411542E-3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{'SheetId':'532945ab-6ee2-445c-968d-e7f02eb76aac','UId':'1f175759-6dcd-4ce2-a463-54620d3cec54','Col':3,'Row':4,'Format':'numberic','Value':'340358847042','TargetCode':''}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{'SheetId':'532945ab-6ee2-445c-968d-e7f02eb76aac','UId':'df63451e-4881-4f55-9d40-3ad3e6256289','Col':4,'Row':4,'Format':'numberic','Value':'340863703993','TargetCode':''}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{'SheetId':'532945ab-6ee2-445c-968d-e7f02eb76aac','UId':'8922bb11-1c36-45a2-b95e-d93a0bfb38a0','Col':3,'Row':6,'Format':'numberic','Value':'16143.29','TargetCode':''}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{'SheetId':'532945ab-6ee2-445c-968d-e7f02eb76aac','UId':'0386b55c-340a-4ccd-b981-23c5ede5d6b8','Col':4,'Row':6,'Format':'numberic','Value':'16145.95','TargetCode':''}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{'SheetId':'532945ab-6ee2-445c-968d-e7f02eb76aac','UId':'dc373327-812c-4574-a89b-45e7962c83f9','Col':3,'Row':9,'Format':'numberic','Value':'1240802973.0536','TargetCode':''}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{'SheetId':'532945ab-6ee2-445c-968d-e7f02eb76aac','UId':'61429e25-1f7f-4225-afcd-4f77120fa043','Col':4,'Row':9,'Format':'numberic','Value':'1241007425.548','TargetCode':''}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{'SheetId':'532945ab-6ee2-445c-968d-e7f02eb76aac','UId':'edff4b95-f346-4d9f-b0ef-26cf1f17b229','Col':3,'Row':10,'Format':'numberic','Value':'0.00364557285299678','TargetCode':''}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{'SheetId':'532945ab-6ee2-445c-968d-e7f02eb76aac','UId':'2d8d3015-7339-4a4c-89aa-d8c5184315f6','Col':4,'Row':10,'Format':'numberic','Value':'0.00364077316244115','TargetCode':''}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BZxOZRrNtW3STItEY37XMItojhVQRoA94+h8ibTggeo=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0+rwJ0az8EV2qkhX1p/PjfT5do8bVf+9BrzsUmPWnvE=</DigestValue>
    </Reference>
  </SignedInfo>
  <SignatureValue>p4VeMbDW6mOAXXoecicXzLPvg1q4uk0bpVS3O0VCkWZtOj43JiKXXNkjpBqkTeBEmWPWV4inoKWr
Y11Nyjc4RtJ50cTUTffl8spmP+770BTijHz4lyTCQtd4nU0GNcExcWBOe9GMx7YfGUSFih1uOczw
d8fglLxxzOIkR//TR00fzCm+OWLrYnnVuz4tJR9F9RWmkfPj0GAKno0YB2VXkBhuI9/Gpd/QYZfD
uLAr6KakNYSVOk0a3TBuN4iRe78OjFlPk09S6BkppsHL3r9GghI7Yifml0+HlpN5VdRJwlKAQb96
J7H/lhYiY6COHWaGD8eUptTPOtEnymG1GHODWA==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H94rGgJSJtpWZcqbsZH0YOo9fZ7E/HQsgMA8ZF+gsyQ=</DigestValue>
      </Reference>
      <Reference URI="/xl/worksheets/sheet2.xml?ContentType=application/vnd.openxmlformats-officedocument.spreadsheetml.worksheet+xml">
        <DigestMethod Algorithm="http://www.w3.org/2001/04/xmlenc#sha256"/>
        <DigestValue>oaxS52+SM2I+DrtEsbPUHTqNRgkpnzq1Tjb1kJMPeY0=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OaMEy0QxVKFm5lyCFfG/Xjg/13gLGrMSc5dJj/0K00c=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2026-07-27T08:30:36Z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2026-07-27T08:30:36Z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kUINVN0tQ9c0gs+VLtkqhobRd5dJsN84lpOXF0NuF1s=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1LyzeXmpzCBN23Su3ImXwgcT2dCzc1nzGiBJc4nlA34=</DigestValue>
    </Reference>
  </SignedInfo>
  <SignatureValue>vHgFJ7QqtbHxbc/jpLt/UfdfVaF3IuHBLiEMsMMDZKUUkSrsd3ewCoe2lvtITg4xdbNDl/6SWaGz
ZjAeKJ3FR2ZM2DJ2udT4VuCwIR2Bujy3Huxugt80gL1KrN3NpWpwZO8H8tu8xOHALAgaqoFETlgz
1SUaCFW/QQ5LeiQPk2+fo7lUkroScpC64qkmPg3ioKXMCU5AqpMKkBmiMyF9cg0UMedhFsYRnnNN
lzW4CeM2D3UNhbY6SKsAPk7qLpEUKXU+FpaW0eND5EKE/JOsmH1DLeYGNy/46i8QS+9hvltPedhl
vIqeyOm2rlHcZBwkadbMhSNctJ/aPyHzaYWxnQ==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H94rGgJSJtpWZcqbsZH0YOo9fZ7E/HQsgMA8ZF+gsyQ=</DigestValue>
      </Reference>
      <Reference URI="/xl/worksheets/sheet2.xml?ContentType=application/vnd.openxmlformats-officedocument.spreadsheetml.worksheet+xml">
        <DigestMethod Algorithm="http://www.w3.org/2001/04/xmlenc#sha256"/>
        <DigestValue>oaxS52+SM2I+DrtEsbPUHTqNRgkpnzq1Tjb1kJMPeY0=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OaMEy0QxVKFm5lyCFfG/Xjg/13gLGrMSc5dJj/0K00c=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2026-07-27T08:55:11Z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2026-07-27T08:55:11Z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2026-07-27T03:36:08Z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