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<sst xmlns="http://schemas.openxmlformats.org/spreadsheetml/2006/main" count="169" uniqueCount="84">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</sst>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G25" sqref="G2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46225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23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R24" sqref="R2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46225</v>
      </c>
      <c r="D2" s="24">
        <v>46224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340863703993</v>
      </c>
      <c r="D4" s="11">
        <v>340965965641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16145.95</v>
      </c>
      <c r="D6" s="12">
        <v>16138.62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1241007425.5480001</v>
      </c>
      <c r="D9" s="19">
        <v>1240444028.2608001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3.6407731624411542E-3</v>
      </c>
      <c r="D10" s="10">
        <v>3.6380288746087125E-3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{'SheetId':'532945ab-6ee2-445c-968d-e7f02eb76aac','UId':'1f175759-6dcd-4ce2-a463-54620d3cec54','Col':3,'Row':4,'Format':'numberic','Value':'340863703993','TargetCode':''}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{'SheetId':'532945ab-6ee2-445c-968d-e7f02eb76aac','UId':'df63451e-4881-4f55-9d40-3ad3e6256289','Col':4,'Row':4,'Format':'numberic','Value':'340965965641','TargetCode':''}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{'SheetId':'532945ab-6ee2-445c-968d-e7f02eb76aac','UId':'8922bb11-1c36-45a2-b95e-d93a0bfb38a0','Col':3,'Row':6,'Format':'numberic','Value':'16145.95','TargetCode':''}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{'SheetId':'532945ab-6ee2-445c-968d-e7f02eb76aac','UId':'0386b55c-340a-4ccd-b981-23c5ede5d6b8','Col':4,'Row':6,'Format':'numberic','Value':'16138.62','TargetCode':''}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{'SheetId':'532945ab-6ee2-445c-968d-e7f02eb76aac','UId':'dc373327-812c-4574-a89b-45e7962c83f9','Col':3,'Row':9,'Format':'numberic','Value':'1241007425.548','TargetCode':''}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{'SheetId':'532945ab-6ee2-445c-968d-e7f02eb76aac','UId':'61429e25-1f7f-4225-afcd-4f77120fa043','Col':4,'Row':9,'Format':'numberic','Value':'1240444028.2608','TargetCode':''}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{'SheetId':'532945ab-6ee2-445c-968d-e7f02eb76aac','UId':'edff4b95-f346-4d9f-b0ef-26cf1f17b229','Col':3,'Row':10,'Format':'numberic','Value':'0.00364077316244115','TargetCode':''}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{'SheetId':'532945ab-6ee2-445c-968d-e7f02eb76aac','UId':'2d8d3015-7339-4a4c-89aa-d8c5184315f6','Col':4,'Row':10,'Format':'numberic','Value':'0.00363802887460871','TargetCode':''}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HCVsCxoqE2jLQ7OSOY5DRFIrXOdTQR3TsfDyVrmO9z0=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lAHhm5p1DMTOH/8OHEhwu8PM5klRqSs65uyopeOd4NA=</DigestValue>
    </Reference>
  </SignedInfo>
  <SignatureValue>Q1bC8y9nvbNVSTEhWD7LOwjOG9K9v9Q9Y6AuzovE+ttTchqCCs2q+alxZiM+8GJvln2xGnS9YLUy
ruJEM/9HJeO73sHyDkQyZypxCx/NMhOc4ncbTVdARHWX453h9cJAr9K/hu9Vrt2mv1DY2tx5DFnn
uI9e5hb9Ju2ex+IQxuSSTIvdI61cumzeOZphcSLEPnEposEugnd8kzN3R+ZHIJpBSZHG9qv/hyT2
OhieKsqTL1CQJApexRQtVobI9KGEzkEOw51w78acc7B0as0e8gbRKk1yXHKWd8iYwMy+0MxMwwYS
WC5DHQsqumrqPqlI5UX2uyxqsTrqvms1dOJyow==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WoVMIqvPKRI/EWPEdvSYJTmVU5DpVYAn8jCSvEPuB0Y=</DigestValue>
      </Reference>
      <Reference URI="/xl/worksheets/sheet2.xml?ContentType=application/vnd.openxmlformats-officedocument.spreadsheetml.worksheet+xml">
        <DigestMethod Algorithm="http://www.w3.org/2001/04/xmlenc#sha256"/>
        <DigestValue>5wr5aPvAwSImfGAI8096Z88Io/EUtykSEWLw9ON3jjE=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ofiL5mVNR5PK9/oo7OD+3vyjNIv4RCHtFFUpX35jmjU=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2026-07-23T08:18:49Z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2026-07-23T08:18:49Z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lsjj1Rjkq+2e7M9FICXl2+qpd3cyzTEPLUITn4heHj4=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1p6RGlzHlljBkUPT/jI/E1ZRda4Usv9KwFL3n8um2Xg=</DigestValue>
    </Reference>
  </SignedInfo>
  <SignatureValue>rvQSBMsS58sdNCI8AlhVzFVhO57vixshi9BSFWOiBmy9AL7BaLyEgWqW8xKhugQI+I93I3Eih3XF
7w0M+C72okIO3tocNhH6CrLBsmifeV7nYwTygJKnaKZdG6NSAyDvOcpfUx5EhpqltzXh/9UTIFcK
7qhXAlzO3BGTM5lt+rdbJUTt/kUhAaAF9BbQY2LnBkfRAKiTHqF6sNSNu707IDHzR2V1erzdNfiR
OhHBUHBM+rsUse5MhTVUjWj7vm0+xfdOUlR7N2rOTvxRfK6APQI2QrL8Khj4NVKeXQ48g4Wq0Jm2
wr2DiOiIQKc55DWbf/dgav4T5JCQ8WLWDIl0Rg==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WoVMIqvPKRI/EWPEdvSYJTmVU5DpVYAn8jCSvEPuB0Y=</DigestValue>
      </Reference>
      <Reference URI="/xl/worksheets/sheet2.xml?ContentType=application/vnd.openxmlformats-officedocument.spreadsheetml.worksheet+xml">
        <DigestMethod Algorithm="http://www.w3.org/2001/04/xmlenc#sha256"/>
        <DigestValue>5wr5aPvAwSImfGAI8096Z88Io/EUtykSEWLw9ON3jjE=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ofiL5mVNR5PK9/oo7OD+3vyjNIv4RCHtFFUpX35jmjU=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2026-07-23T10:17:08Z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2026-07-23T10:17:08Z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2026-07-23T04:30:09Z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