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<sst xmlns="http://schemas.openxmlformats.org/spreadsheetml/2006/main" count="169" uniqueCount="84">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</sst>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zoomScaleNormal="100" zoomScaleSheetLayoutView="100" workbookViewId="0">
      <selection activeCell="H24" sqref="H24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46224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46224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22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zoomScaleNormal="100" zoomScaleSheetLayoutView="100" workbookViewId="0">
      <selection activeCell="D22" sqref="D22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46224</v>
      </c>
      <c r="D2" s="24">
        <v>46223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340965965641</v>
      </c>
      <c r="D4" s="11">
        <v>341819225924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16138.62</v>
      </c>
      <c r="D6" s="12">
        <v>16137.1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1240444028.2608001</v>
      </c>
      <c r="D9" s="19">
        <v>1240327198.2639999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3.6380288746087125E-3</v>
      </c>
      <c r="D10" s="10">
        <v>3.6286057196202709E-3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{'SheetId':'532945ab-6ee2-445c-968d-e7f02eb76aac','UId':'1f175759-6dcd-4ce2-a463-54620d3cec54','Col':3,'Row':4,'Format':'numberic','Value':'340965965641','TargetCode':''}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{'SheetId':'532945ab-6ee2-445c-968d-e7f02eb76aac','UId':'df63451e-4881-4f55-9d40-3ad3e6256289','Col':4,'Row':4,'Format':'numberic','Value':'341819225924','TargetCode':''}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{'SheetId':'532945ab-6ee2-445c-968d-e7f02eb76aac','UId':'8922bb11-1c36-45a2-b95e-d93a0bfb38a0','Col':3,'Row':6,'Format':'numberic','Value':'16138.62','TargetCode':''}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{'SheetId':'532945ab-6ee2-445c-968d-e7f02eb76aac','UId':'0386b55c-340a-4ccd-b981-23c5ede5d6b8','Col':4,'Row':6,'Format':'numberic','Value':'16137.1','TargetCode':''}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{'SheetId':'532945ab-6ee2-445c-968d-e7f02eb76aac','UId':'dc373327-812c-4574-a89b-45e7962c83f9','Col':3,'Row':9,'Format':'numberic','Value':'1240444028.2608','TargetCode':''}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{'SheetId':'532945ab-6ee2-445c-968d-e7f02eb76aac','UId':'61429e25-1f7f-4225-afcd-4f77120fa043','Col':4,'Row':9,'Format':'numberic','Value':'1240327198.264','TargetCode':''}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{'SheetId':'532945ab-6ee2-445c-968d-e7f02eb76aac','UId':'edff4b95-f346-4d9f-b0ef-26cf1f17b229','Col':3,'Row':10,'Format':'numberic','Value':'0.00363802887460871','TargetCode':''}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{'SheetId':'532945ab-6ee2-445c-968d-e7f02eb76aac','UId':'2d8d3015-7339-4a4c-89aa-d8c5184315f6','Col':4,'Row':10,'Format':'numberic','Value':'0.00362860571962027','TargetCode':''}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vgnAp0AovKAZHpfW/DzP/arAB+9ZGCzkc6xozthoM0c=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lpkK9qDEIEpZ1FybOTMukeTE9veF3GyhP24mPXHpueo=</DigestValue>
    </Reference>
  </SignedInfo>
  <SignatureValue>WSJQqpBnb7fk0md21h3aj3oethUqDqR4pcwMZZYI8Wl6G7YaWdW39a20uxAWsakfq4jD1L842PHK
IuM1cOH0WJmghSZjeG/w7QskPgEoADtqn0jgv4OFbAb1vYkX43GLrNaiCu2vQ7qoJMFESSgDWNsb
mRS2rTTU8SM4FfuhORXbvULVNzh4uwNbi905zxlxi9JZNImNjKuY/8jMHwVuXkZKjYqbkcIhEQ4S
Mi83UpNyznOjnZtYhXZwYPVsw5M6xlQaZwhe4nHOLBPnzv3V0pC8JgZigQ0ypP9RA6yu+BITJMiD
qxqYIHvsvnb0oG65T5SraPJgGf3bJKIj41q8wA==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Jz6Qe9qYVmAIWQwtryI3ILnrsdHZJCWz+UWLIfQpKuo=</DigestValue>
      </Reference>
      <Reference URI="/xl/worksheets/sheet2.xml?ContentType=application/vnd.openxmlformats-officedocument.spreadsheetml.worksheet+xml">
        <DigestMethod Algorithm="http://www.w3.org/2001/04/xmlenc#sha256"/>
        <DigestValue>8m+ndaecCObRFrXIlbSUsfsIRWBAq06wk6gPwbavlrE=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055IHABpbOyh+xRB0v+plK04LrtTsSKz6Znebk/nkHY=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2026-07-23T08:18:56Z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2026-07-23T08:18:56Z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Iv2fjF/x/zb9i8sHy/kYI+V+9rUSSENwY/cb5MwE6Co=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OMi1/40IPxevpebIStxJ/ScCgZRSAQJeLyIUil7j6Ic=</DigestValue>
    </Reference>
  </SignedInfo>
  <SignatureValue>OJELMh4GBL45qVAbKLioOBJTwv5H+gNPnEaxKVLud/a3wNKtzXGxENYMkMIrAtxkwuzkMhCrnqxB
D+wV3hbhK73GKYZfBoJzIOz7e7yXlm3kOMybFGV+gBJoesXwg3U1OaORFxR107F8qyxRGAE9nC1t
QR1xtmY3oN8HfBCQPQOnUvhuRojX0o7x6zA5sXPThj9e5l4HpvJmiCDYf2GQJMbuk4vhgDB8uX3s
kt2Ps3prg/mziy0LUjNKNfLinypFufuVD5ZfnGLuPNNDRfuK5UHHiVm0doQiHq2xODf0Rm9J03Ns
iM/1Zq5tZ3Yu6fnNw5H3hgDqAa5aF6PSutbT3g==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Jz6Qe9qYVmAIWQwtryI3ILnrsdHZJCWz+UWLIfQpKuo=</DigestValue>
      </Reference>
      <Reference URI="/xl/worksheets/sheet2.xml?ContentType=application/vnd.openxmlformats-officedocument.spreadsheetml.worksheet+xml">
        <DigestMethod Algorithm="http://www.w3.org/2001/04/xmlenc#sha256"/>
        <DigestValue>8m+ndaecCObRFrXIlbSUsfsIRWBAq06wk6gPwbavlrE=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055IHABpbOyh+xRB0v+plK04LrtTsSKz6Znebk/nkHY=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2026-07-23T10:16:33Z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2026-07-23T10:16:33Z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2026-07-23T04:29:26Z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