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<sst xmlns="http://schemas.openxmlformats.org/spreadsheetml/2006/main" count="169" uniqueCount="84">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</sst>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7" sqref="I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8" sqref="G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46223</v>
      </c>
      <c r="D2" s="24">
        <v>46222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341819225924</v>
      </c>
      <c r="D4" s="11">
        <v>341681305090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16137.1</v>
      </c>
      <c r="D6" s="12">
        <v>16136.86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1240327198.2639999</v>
      </c>
      <c r="D9" s="19">
        <v>1240308751.4224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3.6286057196202709E-3</v>
      </c>
      <c r="D10" s="10">
        <v>3.6300164303566403E-3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{'SheetId':'532945ab-6ee2-445c-968d-e7f02eb76aac','UId':'1f175759-6dcd-4ce2-a463-54620d3cec54','Col':3,'Row':4,'Format':'numberic','Value':'341819225924','TargetCode':''}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{'SheetId':'532945ab-6ee2-445c-968d-e7f02eb76aac','UId':'df63451e-4881-4f55-9d40-3ad3e6256289','Col':4,'Row':4,'Format':'numberic','Value':'341681305090','TargetCode':''}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{'SheetId':'532945ab-6ee2-445c-968d-e7f02eb76aac','UId':'8922bb11-1c36-45a2-b95e-d93a0bfb38a0','Col':3,'Row':6,'Format':'numberic','Value':'16137.1','TargetCode':''}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{'SheetId':'532945ab-6ee2-445c-968d-e7f02eb76aac','UId':'0386b55c-340a-4ccd-b981-23c5ede5d6b8','Col':4,'Row':6,'Format':'numberic','Value':'16136.86','TargetCode':''}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{'SheetId':'532945ab-6ee2-445c-968d-e7f02eb76aac','UId':'dc373327-812c-4574-a89b-45e7962c83f9','Col':3,'Row':9,'Format':'numberic','Value':'1240327198.264','TargetCode':''}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{'SheetId':'532945ab-6ee2-445c-968d-e7f02eb76aac','UId':'61429e25-1f7f-4225-afcd-4f77120fa043','Col':4,'Row':9,'Format':'numberic','Value':'1240308751.4224','TargetCode':''}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{'SheetId':'532945ab-6ee2-445c-968d-e7f02eb76aac','UId':'edff4b95-f346-4d9f-b0ef-26cf1f17b229','Col':3,'Row':10,'Format':'numberic','Value':'0.00362860571962027','TargetCode':''}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{'SheetId':'532945ab-6ee2-445c-968d-e7f02eb76aac','UId':'2d8d3015-7339-4a4c-89aa-d8c5184315f6','Col':4,'Row':10,'Format':'numberic','Value':'0.00363001643035664','TargetCode':''}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4V/yp/h7Mf/dRsdZa64zMIUuTQwYnum0H/LP2XQsbkY=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WF2b16bGMyrm3REE6uU9dulwMY1faeFgDd5ilgSrD8o=</DigestValue>
    </Reference>
  </SignedInfo>
  <SignatureValue>CZ/XNxZB+MvVXVLhKCVDzk/GdbKMBL5+lfQjAHefS9mpRWbzEGTdkJ4IqZRiXMLmlP/A//O5TECk
6VptgbCjVgnX+VeYK+JQeFgBRiWaZ33LkAYIhADUzhcdh6ptsFvtCEr/6mzODYGylQ4G8zKh8T6m
HNc2rM4kueDAipb2ap6xQtn7b6xdONuLbvAajaqKJYRnwoVkQoNWsHPcDgZ3SRAb7xzmHl6JuYwf
LLKS559U7WmM4h+STxPVdvzUp5e1W/WwYQfShZRUxDvckSqK1vl40ngFYrEuiW4Bw8UdOpG8DhV8
AZpnD/MffW92db4KD9E+9+1fEKSkK0GwpU5QMA==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hCfcVGvvNj8RmUM5iU+FwwXJhMAi04USdtFRU9gmzWQ=</DigestValue>
      </Reference>
      <Reference URI="/xl/worksheets/sheet2.xml?ContentType=application/vnd.openxmlformats-officedocument.spreadsheetml.worksheet+xml">
        <DigestMethod Algorithm="http://www.w3.org/2001/04/xmlenc#sha256"/>
        <DigestValue>Vq0K2kmSj6hapALmgz3fOFbBgZAEV2oxsFll7wFag+c=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RtHRnBsLsjsRpqMgLpn76aiE0qxYUS5MIPr7O7gOR2k=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2026-07-21T07:23:47Z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GCvLt33oVkBy13GwWTkny5hydtFvVfbz1RHpEKjz/1Y=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pZZOxsUfXDO0QTm/5Wuyg16ry2xQkjTqd706umGY7J0=</DigestValue>
    </Reference>
  </SignedInfo>
  <SignatureValue>u+bvm3Edv+BnwA0aGqEN5g8Hk+fs8iuR1mWZJ/550hrKC2MEXBGSKcOWQvD5giVElUZLfZqBG3J0
D+bqytC9vzztYzAGfOACs2e2IjaRs6MaQNcgBx7hxnP4F1n2cYXsA6vOG/0x/v3f736nOIG2eEBp
Kj+/fti/RXKpv+9xe2W3TyTVty1Vk/SytwYxkzQIR4yx+kA1atWdMwZyZ6jOg9HtcyuQVFCdfVKQ
dtvODOP6MYjJBK61DEgwyf93FbZh5z6nTYxqA+RMrlk5odVVyeKDY2Y8pCjwaZ6XRfCtQyR5h3gX
yvkyy40s4MbTSXXCRHBFqTAYJCwT6H4dcf4EDA==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hCfcVGvvNj8RmUM5iU+FwwXJhMAi04USdtFRU9gmzWQ=</DigestValue>
      </Reference>
      <Reference URI="/xl/worksheets/sheet2.xml?ContentType=application/vnd.openxmlformats-officedocument.spreadsheetml.worksheet+xml">
        <DigestMethod Algorithm="http://www.w3.org/2001/04/xmlenc#sha256"/>
        <DigestValue>Vq0K2kmSj6hapALmgz3fOFbBgZAEV2oxsFll7wFag+c=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RtHRnBsLsjsRpqMgLpn76aiE0qxYUS5MIPr7O7gOR2k=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2026-07-21T07:53:25Z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2026-07-21T07:53:25Z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2026-07-21T07:11:57Z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