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<sst xmlns="http://schemas.openxmlformats.org/spreadsheetml/2006/main" count="169" uniqueCount="84">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</sst>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D26" sqref="D26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20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G14" sqref="G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46222</v>
      </c>
      <c r="D2" s="24">
        <v>46219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341681305090</v>
      </c>
      <c r="D4" s="11">
        <v>341587792306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16136.86</v>
      </c>
      <c r="D6" s="12">
        <v>16120.79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1240308751.4224</v>
      </c>
      <c r="D9" s="19">
        <v>1239073581.6536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3.6300164303566403E-3</v>
      </c>
      <c r="D10" s="10">
        <v>3.6273942147897879E-3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{'SheetId':'532945ab-6ee2-445c-968d-e7f02eb76aac','UId':'1f175759-6dcd-4ce2-a463-54620d3cec54','Col':3,'Row':4,'Format':'numberic','Value':'341681305090','TargetCode':''}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{'SheetId':'532945ab-6ee2-445c-968d-e7f02eb76aac','UId':'df63451e-4881-4f55-9d40-3ad3e6256289','Col':4,'Row':4,'Format':'numberic','Value':'341587792306','TargetCode':''}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{'SheetId':'532945ab-6ee2-445c-968d-e7f02eb76aac','UId':'8922bb11-1c36-45a2-b95e-d93a0bfb38a0','Col':3,'Row':6,'Format':'numberic','Value':'16136.86','TargetCode':''}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{'SheetId':'532945ab-6ee2-445c-968d-e7f02eb76aac','UId':'0386b55c-340a-4ccd-b981-23c5ede5d6b8','Col':4,'Row':6,'Format':'numberic','Value':'16120.79','TargetCode':''}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{'SheetId':'532945ab-6ee2-445c-968d-e7f02eb76aac','UId':'dc373327-812c-4574-a89b-45e7962c83f9','Col':3,'Row':9,'Format':'numberic','Value':'1240308751.4224','TargetCode':''}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{'SheetId':'532945ab-6ee2-445c-968d-e7f02eb76aac','UId':'61429e25-1f7f-4225-afcd-4f77120fa043','Col':4,'Row':9,'Format':'numberic','Value':'1239073581.6536','TargetCode':''}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{'SheetId':'532945ab-6ee2-445c-968d-e7f02eb76aac','UId':'edff4b95-f346-4d9f-b0ef-26cf1f17b229','Col':3,'Row':10,'Format':'numberic','Value':'0.00363001643035664','TargetCode':''}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{'SheetId':'532945ab-6ee2-445c-968d-e7f02eb76aac','UId':'2d8d3015-7339-4a4c-89aa-d8c5184315f6','Col':4,'Row':10,'Format':'numberic','Value':'0.00362739421478979','TargetCode':''}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auqwmlYqsnqYjVrWHr0CBbB42Hg/FXeq47lx19cGwBY=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p9jPD7LZ+SCwAc9j41nPE0MfaRI7Hki3U3q3l/xRUOg=</DigestValue>
    </Reference>
  </SignedInfo>
  <SignatureValue>DJ2q5s0eAffoZ2NwVbLyG3yIScQgTanEpNmSCOdOPr2oZ9RS8DJzz8WsYiScmihb9nejMI931eny
P7YdruQXndtRwpyvXeqvbAxDijJRTQsEjjtJWRV5bWrk3R2NboXAJR82cmTPQD2GnhCg06UVVRl7
P99dq5xCWJUrR5UnEPLZK+lC5om0s6kJ7CtNn64t7hV3T3OpQ10lGWbknMY0HHFiFx8F0INYvZov
SJO38lzKFTIV2bVpgcuZ2ZyEicDJkfe3FHJlQAvd4KuAUtDwT6hKTLC1X7nxqZs33SEJdZvZlww3
DRj/9AXeogwRiFJXIcmlni5M4JDPmB5b9EMsjQ==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ds1l5xLkbImZ8vdwurwaRVa9Dv9Ctv37UvKh+mDMN7A=</DigestValue>
      </Reference>
      <Reference URI="/xl/worksheets/sheet2.xml?ContentType=application/vnd.openxmlformats-officedocument.spreadsheetml.worksheet+xml">
        <DigestMethod Algorithm="http://www.w3.org/2001/04/xmlenc#sha256"/>
        <DigestValue>At+WFdplWVcJ0ZM2Pam6RQbePxTrtBcLzhmMfFFqiy0=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RnKdq0MIYeZ+YXhxS9HTEIJiUGLLbJyc3p3baBT1DzM=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2026-07-21T07:23:55Z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2026-07-21T07:23:55Z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79JXpEL1f32NEngEpi/yCWI339aiOxoGEtT2iOif4pE=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6UtxFSWGO0dswwS1XvBpANkLaw5s2KS6Lo06wXTI+Pw=</DigestValue>
    </Reference>
  </SignedInfo>
  <SignatureValue>wX6NNqy4zvr2h4l0N3I56EtSDhO9+xBxni2KpPguMiJBtCITOIk6UZTRyV6S+sjALH4DBpVbkXbl
TFF/u1GeAz/C4f6L5GmX1PbDTW+KrFsK2lGfJiUaH1c+qXA3ziT9wdQZ09T9MzQhneDIt0DgiBjq
G4iQ/usMBZz6vjZ1ESMEjHP4LCqyBnHiBNtmytbC9seyItxROCU1jV/oNpi45Vrw4ZWwLCqJtxm5
LqpmhES0oWkxbml6t3CpofQEPRsayYRjVI1DSvmKC3ry3gvTCFrZXR4a/qsSP9OG+LrOG4rm4R+r
isC6Nb5zy+aAW6+V5ByPrhH5xVs/nu5W5A2/EA==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ds1l5xLkbImZ8vdwurwaRVa9Dv9Ctv37UvKh+mDMN7A=</DigestValue>
      </Reference>
      <Reference URI="/xl/worksheets/sheet2.xml?ContentType=application/vnd.openxmlformats-officedocument.spreadsheetml.worksheet+xml">
        <DigestMethod Algorithm="http://www.w3.org/2001/04/xmlenc#sha256"/>
        <DigestValue>At+WFdplWVcJ0ZM2Pam6RQbePxTrtBcLzhmMfFFqiy0=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RnKdq0MIYeZ+YXhxS9HTEIJiUGLLbJyc3p3baBT1DzM=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2026-07-21T07:53:57Z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2026-07-21T07:53:57Z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2026-07-21T07:06:56Z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