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<sst xmlns="http://schemas.openxmlformats.org/spreadsheetml/2006/main" count="169" uniqueCount="84">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</sst>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K23" sqref="J23:K23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46218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46218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16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H27" sqref="H27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46218</v>
      </c>
      <c r="D2" s="24">
        <v>46217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342461925389</v>
      </c>
      <c r="D4" s="11">
        <v>342580021474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16122.15</v>
      </c>
      <c r="D6" s="12">
        <v>16126.88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1239178113.7559998</v>
      </c>
      <c r="D9" s="19">
        <v>1239541670.2591999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3.6184405386041861E-3</v>
      </c>
      <c r="D10" s="10">
        <v>3.6182544006095069E-3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{'SheetId':'532945ab-6ee2-445c-968d-e7f02eb76aac','UId':'1f175759-6dcd-4ce2-a463-54620d3cec54','Col':3,'Row':4,'Format':'numberic','Value':'342461925389','TargetCode':''}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{'SheetId':'532945ab-6ee2-445c-968d-e7f02eb76aac','UId':'df63451e-4881-4f55-9d40-3ad3e6256289','Col':4,'Row':4,'Format':'numberic','Value':'342580021474','TargetCode':''}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{'SheetId':'532945ab-6ee2-445c-968d-e7f02eb76aac','UId':'8922bb11-1c36-45a2-b95e-d93a0bfb38a0','Col':3,'Row':6,'Format':'numberic','Value':'16122.15','TargetCode':''}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{'SheetId':'532945ab-6ee2-445c-968d-e7f02eb76aac','UId':'0386b55c-340a-4ccd-b981-23c5ede5d6b8','Col':4,'Row':6,'Format':'numberic','Value':'16126.88','TargetCode':''}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{'SheetId':'532945ab-6ee2-445c-968d-e7f02eb76aac','UId':'dc373327-812c-4574-a89b-45e7962c83f9','Col':3,'Row':9,'Format':'numberic','Value':'1239178113.756','TargetCode':''}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{'SheetId':'532945ab-6ee2-445c-968d-e7f02eb76aac','UId':'61429e25-1f7f-4225-afcd-4f77120fa043','Col':4,'Row':9,'Format':'numberic','Value':'1239541670.2592','TargetCode':''}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{'SheetId':'532945ab-6ee2-445c-968d-e7f02eb76aac','UId':'edff4b95-f346-4d9f-b0ef-26cf1f17b229','Col':3,'Row':10,'Format':'numberic','Value':'0.00361844053860419','TargetCode':''}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{'SheetId':'532945ab-6ee2-445c-968d-e7f02eb76aac','UId':'2d8d3015-7339-4a4c-89aa-d8c5184315f6','Col':4,'Row':10,'Format':'numberic','Value':'0.00361825440060951','TargetCode':''}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1ZbfUDnBhiGNdLR8XV46/3YU4FPX1CjiamZeOs73dmo=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/DVaiqevU+Z0iO128fDoAc7RQc0Uc8Y0XueTzl3x0k8=</DigestValue>
    </Reference>
  </SignedInfo>
  <SignatureValue>uh9qqzDTV+c/DrVFRB1+Df/lS/HovtqQ5WfxFPN4pgxR0+ENm8p70xEQ7gFi3emxFjd6s8Psf9rb
4ElxBETIGNI9nrCOQMBYemVp8f/JMkHfwjQmlF6eR6zlMj/wtgzwLumK/qcBQNRKqoyG3AtdG/47
kccPTYlxVihkwJQo7aotnQWHTlTCMzh34w1Pi26jtqn+hb2PrV94EBePG2O2GA+22x4UYPK0JqA2
BmMdrG31wK+YCR2/mVMhldEe8GPNnmGbttZKm0h5pP1XWZuUCrmXaCnDQrLNZ4DQMimfEPNhv6vs
CaZxJYVwFcUhYqMJ+rLfiOjUutr2olDhRUqJ6g==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iL6EStmmntFLL43FVB/VgQVjslcY48A6FRCM/ZnPTL0=</DigestValue>
      </Reference>
      <Reference URI="/xl/worksheets/sheet2.xml?ContentType=application/vnd.openxmlformats-officedocument.spreadsheetml.worksheet+xml">
        <DigestMethod Algorithm="http://www.w3.org/2001/04/xmlenc#sha256"/>
        <DigestValue>+jKUgCC+W9IyyBolQyf39vSt8S9/xHA7azv3mKChpnk=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lCC+sWJia4e/OXzkF8Z/aQyoT0ke+sU0IwjvFOUAT1Q=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2026-07-17T07:56:32Z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2026-07-17T07:56:32Z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nATcDRDK6oRUTwciTq6fWMADf3GGZ4BPWbXAbRimVy0=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OOE9lv+c3TwJBEnu4IvlEu90pfaTDXlf/LV276E8g7o=</DigestValue>
    </Reference>
  </SignedInfo>
  <SignatureValue>qFIZK4wbHhY9LYHVJiVYhMdavvQcQIXJbluiNtzBhIRI9Rpk3/vOF4rgDsaT5gu499znK5e7uU6Z
1pvQ2wdXnMOAkKusKPoPaQGNoumiePYOzD9YB5FJQsbgCm0Z0ocjTXdRsdOm8jsTwTgM/jlWWjMV
xBze8EUjLbHJFnHtDRhA2Lzsf4ZqLelvY1CrytbRq9wKJd05vImbN8TazANjK4RyAxfT/FN5ua5v
m4qQpoIvQPdon0AJSdtkJavOyjyGonv+NghQ8WNaKly+PftjrdRXHkg2+JoCU/85QR7p1vL8KTMs
hvstFrmQJ0S23TPH/1wqGwLC9MCrDRUL0DDuBg==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iL6EStmmntFLL43FVB/VgQVjslcY48A6FRCM/ZnPTL0=</DigestValue>
      </Reference>
      <Reference URI="/xl/worksheets/sheet2.xml?ContentType=application/vnd.openxmlformats-officedocument.spreadsheetml.worksheet+xml">
        <DigestMethod Algorithm="http://www.w3.org/2001/04/xmlenc#sha256"/>
        <DigestValue>+jKUgCC+W9IyyBolQyf39vSt8S9/xHA7azv3mKChpnk=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lCC+sWJia4e/OXzkF8Z/aQyoT0ke+sU0IwjvFOUAT1Q=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2026-07-17T09:41:03Z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2026-07-17T09:41:03Z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2026-07-17T04:07:53Z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