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<sst xmlns="http://schemas.openxmlformats.org/spreadsheetml/2006/main" count="169" uniqueCount="84">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</sst>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J26" sqref="J25:J26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46211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46211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9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33" sqref="H33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46211</v>
      </c>
      <c r="D2" s="24">
        <v>46210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343747227841</v>
      </c>
      <c r="D4" s="11">
        <v>342848814210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16101.7</v>
      </c>
      <c r="D6" s="12">
        <v>16097.35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1237606289.128</v>
      </c>
      <c r="D9" s="19">
        <v>1237271940.1240001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3.6003382395288835E-3</v>
      </c>
      <c r="D10" s="10">
        <v>3.608797489864301E-3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{'SheetId':'532945ab-6ee2-445c-968d-e7f02eb76aac','UId':'1f175759-6dcd-4ce2-a463-54620d3cec54','Col':3,'Row':4,'Format':'numberic','Value':'343747227841','TargetCode':''}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{'SheetId':'532945ab-6ee2-445c-968d-e7f02eb76aac','UId':'df63451e-4881-4f55-9d40-3ad3e6256289','Col':4,'Row':4,'Format':'numberic','Value':'342848814210','TargetCode':''}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{'SheetId':'532945ab-6ee2-445c-968d-e7f02eb76aac','UId':'8922bb11-1c36-45a2-b95e-d93a0bfb38a0','Col':3,'Row':6,'Format':'numberic','Value':'16101.7','TargetCode':''}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{'SheetId':'532945ab-6ee2-445c-968d-e7f02eb76aac','UId':'0386b55c-340a-4ccd-b981-23c5ede5d6b8','Col':4,'Row':6,'Format':'numberic','Value':'16097.35','TargetCode':''}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{'SheetId':'532945ab-6ee2-445c-968d-e7f02eb76aac','UId':'dc373327-812c-4574-a89b-45e7962c83f9','Col':3,'Row':9,'Format':'numberic','Value':'1237606289.128','TargetCode':''}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{'SheetId':'532945ab-6ee2-445c-968d-e7f02eb76aac','UId':'61429e25-1f7f-4225-afcd-4f77120fa043','Col':4,'Row':9,'Format':'numberic','Value':'1237271940.124','TargetCode':''}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{'SheetId':'532945ab-6ee2-445c-968d-e7f02eb76aac','UId':'edff4b95-f346-4d9f-b0ef-26cf1f17b229','Col':3,'Row':10,'Format':'numberic','Value':'0.00360033823952888','TargetCode':''}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{'SheetId':'532945ab-6ee2-445c-968d-e7f02eb76aac','UId':'2d8d3015-7339-4a4c-89aa-d8c5184315f6','Col':4,'Row':10,'Format':'numberic','Value':'0.0036087974898643','TargetCode':''}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U6M+1S9LoaEoyrIKm9ZLXi4eihcg1SQ5iK4V9AqxFV0=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kM4llMJ8p7Mkl+5n5+HbNbTxeF/FGElCjyEH3g7QCy8=</DigestValue>
    </Reference>
  </SignedInfo>
  <SignatureValue>uZxg7vFWcow11vYOatU5BK84IYFGfgAAfeFN6Omhj5UF6CB9TjrzXt28kr4sAgaNNkBGK2TtJVi5
pT6bEsA3pNGhGh7OYelg7MYgdQN+4QUAuL/Cac4O980eSwREzPGULlJqXxAz6ue+UDaUcWeXynHK
HP1uiMfsfP7STtovTGuleMEpwxQ1EFu93pXBKVHzW+fbSfALzAHuGTpCZBzYfQwrlbjnEcJG6Xor
RyYI7DsGAQ4YJlmDHtUp4iWDGz3NzBWDgd4mlobchLmfDJIKl3NYPLeLmJNFZbKw0a1FFWjQ7ygc
ZGka64f8TRDRCEUEAS86Ls9yMWnEQmCUCkvcNA==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U+tHRk0tSmRY0kFkA407t0MiCLV6m+XsTKJYGXs+Wuo=</DigestValue>
      </Reference>
      <Reference URI="/xl/worksheets/sheet2.xml?ContentType=application/vnd.openxmlformats-officedocument.spreadsheetml.worksheet+xml">
        <DigestMethod Algorithm="http://www.w3.org/2001/04/xmlenc#sha256"/>
        <DigestValue>irBn2I2Onbf32JaJn/1G4RRmDPmVFsEN6zXZ2vDeA6c=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kyZ84qbViYJdnLmmYBl6lKZMLaHKMII2y+jFpsoCfXU=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2026-07-09T08:24:21Z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2026-07-09T08:24:21Z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UItGvY9XWsS4qpN/o0J/ZP31yvkXttBTQbNDIuGGzsg=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UKDTcNS89yiAVZcevqqp8ylKGTjav47X7J1VPHJn1TI=</DigestValue>
    </Reference>
  </SignedInfo>
  <SignatureValue>AuUMhPSAq1NMmbvzuoln/yBWf4bdVY5JgkZBNezesVN0hN9DixmyjlIebLVWwSYoarzLNNfb+A6D
xNuW/jJlsA26Qkv6Zncxm/0Lzf5vWD/LKQsHxINg0IDv8NQxiPTsHEQuK557++G0DecddFYm60gs
vMnrj7/yAN4ykyYkr2jmnkxq1OZkkNChIH6vyFEWE1WWU2UtDrxsHUcBq1XXnHhgziJ2GsrDYX8E
7d91pOMLqtVD2AnpMBE6m33reICOBMp9MfZxtX9oONIp9npMUYRzt9EEW43O7wNrYnDFIslhS8uW
IzvFmuG6FOysY3l4+7Ya1dhzXQyuFrOfAHHnWQ==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U+tHRk0tSmRY0kFkA407t0MiCLV6m+XsTKJYGXs+Wuo=</DigestValue>
      </Reference>
      <Reference URI="/xl/worksheets/sheet2.xml?ContentType=application/vnd.openxmlformats-officedocument.spreadsheetml.worksheet+xml">
        <DigestMethod Algorithm="http://www.w3.org/2001/04/xmlenc#sha256"/>
        <DigestValue>irBn2I2Onbf32JaJn/1G4RRmDPmVFsEN6zXZ2vDeA6c=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kyZ84qbViYJdnLmmYBl6lKZMLaHKMII2y+jFpsoCfXU=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2026-07-09T09:09:13Z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2026-07-09T09:09:13Z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2026-07-09T03:42:43Z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