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<sst xmlns="http://schemas.openxmlformats.org/spreadsheetml/2006/main" count="169" uniqueCount="84">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</sst>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C31" sqref="C3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8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4" sqref="H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46210</v>
      </c>
      <c r="D2" s="24">
        <v>46209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342848814210</v>
      </c>
      <c r="D4" s="11">
        <v>343108373012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16097.35</v>
      </c>
      <c r="D6" s="12">
        <v>16111.27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1237271940.1240001</v>
      </c>
      <c r="D9" s="19">
        <v>1238341856.9368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3.608797489864301E-3</v>
      </c>
      <c r="D10" s="10">
        <v>3.6091857685253566E-3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{'SheetId':'532945ab-6ee2-445c-968d-e7f02eb76aac','UId':'1f175759-6dcd-4ce2-a463-54620d3cec54','Col':3,'Row':4,'Format':'numberic','Value':'342848814210','TargetCode':''}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{'SheetId':'532945ab-6ee2-445c-968d-e7f02eb76aac','UId':'df63451e-4881-4f55-9d40-3ad3e6256289','Col':4,'Row':4,'Format':'numberic','Value':'343108373012','TargetCode':''}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{'SheetId':'532945ab-6ee2-445c-968d-e7f02eb76aac','UId':'8922bb11-1c36-45a2-b95e-d93a0bfb38a0','Col':3,'Row':6,'Format':'numberic','Value':'16097.35','TargetCode':''}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{'SheetId':'532945ab-6ee2-445c-968d-e7f02eb76aac','UId':'0386b55c-340a-4ccd-b981-23c5ede5d6b8','Col':4,'Row':6,'Format':'numberic','Value':'16111.27','TargetCode':''}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{'SheetId':'532945ab-6ee2-445c-968d-e7f02eb76aac','UId':'dc373327-812c-4574-a89b-45e7962c83f9','Col':3,'Row':9,'Format':'numberic','Value':'1237271940.124','TargetCode':''}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{'SheetId':'532945ab-6ee2-445c-968d-e7f02eb76aac','UId':'61429e25-1f7f-4225-afcd-4f77120fa043','Col':4,'Row':9,'Format':'numberic','Value':'1238341856.9368','TargetCode':''}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{'SheetId':'532945ab-6ee2-445c-968d-e7f02eb76aac','UId':'edff4b95-f346-4d9f-b0ef-26cf1f17b229','Col':3,'Row':10,'Format':'numberic','Value':'0.0036087974898643','TargetCode':''}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{'SheetId':'532945ab-6ee2-445c-968d-e7f02eb76aac','UId':'2d8d3015-7339-4a4c-89aa-d8c5184315f6','Col':4,'Row':10,'Format':'numberic','Value':'0.00360918576852536','TargetCode':''}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G1YtGHwoU1OjqCDwUNDBhi8cDylrTDrBFT/IcF0KK5Y=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unZzgWJfjRvW/H2mg6I1Jk1TyJCxe53TzhPUU/1sKVI=</DigestValue>
    </Reference>
  </SignedInfo>
  <SignatureValue>qLHoa+eIOZ7Ip0NSapaikUJN0h/WGygPrxMH9v7WqFU93QqaWfKm9aUTGUcsyw3A6dSbutvD4n2G
t8bwk4V/X72HmFVTwYuMjv9gDUMAhptrzmsWS9A4NawSTqxlDqB6M7ARqH2lY2K4EfauDolHtWr6
JrzU3N1dnzdSbix9nWwWGDbHPGA4b7Y85x7z4QNf6TsEDdxOln6G8MO3xtlatYkk8BFijLgt9+aW
pPt9wxQax0grUKTcZglEQkScH6NIYKB/tIJhxGPttzJoLVfP0WEhPTH+VD/QIyyfm/wjRz99bKEN
lYgP4ESiFtKPS+jcxx7e6/9+VdSzxS3x5dGzTw==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HiJqyjUY1NVzRtdLmGkcI0CJEg83oRDyVuq+kHNS1VM=</DigestValue>
      </Reference>
      <Reference URI="/xl/worksheets/sheet2.xml?ContentType=application/vnd.openxmlformats-officedocument.spreadsheetml.worksheet+xml">
        <DigestMethod Algorithm="http://www.w3.org/2001/04/xmlenc#sha256"/>
        <DigestValue>UPstaMp4HNl3/IzyTqxjm9dLJi1x3EvhTyF261ujT7A=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UBIOnIcMr89dzl5izWYOd2vdVFSiA9XSi7v4evG/GEA=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2026-07-09T08:24:28Z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2026-07-09T08:24:28Z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UvV/42ltL/FfCOgjOCoWAuOAYM+IaUl9N6sTK2Ydko4=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KkekkUDTnkAmYIevVuHvURhgnr3NA+yYAcB6/iP9tdI=</DigestValue>
    </Reference>
  </SignedInfo>
  <SignatureValue>KT6UsRGUge7ecT6v+q3fjjNmf2V39NcY74b7iMQxZomdIUfBFooY+Z5t9ySBv8j+v7WfnWj661QW
K+4rVg0zHF0iUzCAz5GpySQxhBxiIQJRBG7rQneX9fUtqHeTqi0Jm/0v+Pl7v6sHcGeHLhKdiSpt
Ipk8fB60jwNGmy8fQYaZ/60AWiQ44tRBbbfLA2lyaMciYYgAKylJRIR9jGHfRxNq5mzC0wmL5sBy
BNrhBbvVLwCxdS/9F+yhNG1c2qtcK7wfnXWMYeh0OuLwqCLruWu+TuS+TXM2ESrW2C22Ru9puL0O
q5ZEi0Gs892Hxz3vw0Snh7ijLGq5j0GwJ7Ln8w==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HiJqyjUY1NVzRtdLmGkcI0CJEg83oRDyVuq+kHNS1VM=</DigestValue>
      </Reference>
      <Reference URI="/xl/worksheets/sheet2.xml?ContentType=application/vnd.openxmlformats-officedocument.spreadsheetml.worksheet+xml">
        <DigestMethod Algorithm="http://www.w3.org/2001/04/xmlenc#sha256"/>
        <DigestValue>UPstaMp4HNl3/IzyTqxjm9dLJi1x3EvhTyF261ujT7A=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UBIOnIcMr89dzl5izWYOd2vdVFSiA9XSi7v4evG/GEA=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2026-07-09T09:08:29Z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2026-07-09T09:08:29Z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2026-07-09T03:41:22Z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