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<sst xmlns="http://schemas.openxmlformats.org/spreadsheetml/2006/main" count="169" uniqueCount="84">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</sst>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M18" sqref="M1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46209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46209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7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13" sqref="H1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46209</v>
      </c>
      <c r="D2" s="24">
        <v>46208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343108373012</v>
      </c>
      <c r="D4" s="11">
        <v>342437558042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16111.27</v>
      </c>
      <c r="D6" s="12">
        <v>16101.42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1238341856.9368</v>
      </c>
      <c r="D9" s="19">
        <v>1237584767.8127999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3.6091857685253566E-3</v>
      </c>
      <c r="D10" s="10">
        <v>3.6140450682136042E-3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{'SheetId':'532945ab-6ee2-445c-968d-e7f02eb76aac','UId':'1f175759-6dcd-4ce2-a463-54620d3cec54','Col':3,'Row':4,'Format':'numberic','Value':'343108373012','TargetCode':''}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{'SheetId':'532945ab-6ee2-445c-968d-e7f02eb76aac','UId':'df63451e-4881-4f55-9d40-3ad3e6256289','Col':4,'Row':4,'Format':'numberic','Value':'342437558042','TargetCode':''}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{'SheetId':'532945ab-6ee2-445c-968d-e7f02eb76aac','UId':'8922bb11-1c36-45a2-b95e-d93a0bfb38a0','Col':3,'Row':6,'Format':'numberic','Value':'16111.27','TargetCode':''}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{'SheetId':'532945ab-6ee2-445c-968d-e7f02eb76aac','UId':'0386b55c-340a-4ccd-b981-23c5ede5d6b8','Col':4,'Row':6,'Format':'numberic','Value':'16101.42','TargetCode':''}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{'SheetId':'532945ab-6ee2-445c-968d-e7f02eb76aac','UId':'dc373327-812c-4574-a89b-45e7962c83f9','Col':3,'Row':9,'Format':'numberic','Value':'1238341856.9368','TargetCode':''}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{'SheetId':'532945ab-6ee2-445c-968d-e7f02eb76aac','UId':'61429e25-1f7f-4225-afcd-4f77120fa043','Col':4,'Row':9,'Format':'numberic','Value':'1237584767.8128','TargetCode':''}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{'SheetId':'532945ab-6ee2-445c-968d-e7f02eb76aac','UId':'edff4b95-f346-4d9f-b0ef-26cf1f17b229','Col':3,'Row':10,'Format':'numberic','Value':'0.00360918576852536','TargetCode':''}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{'SheetId':'532945ab-6ee2-445c-968d-e7f02eb76aac','UId':'2d8d3015-7339-4a4c-89aa-d8c5184315f6','Col':4,'Row':10,'Format':'numberic','Value':'0.0036140450682136','TargetCode':''}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6r0oARgVWRit6A664N3bG3dCQJ843+RdVjXTqoKE5ZA=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CcJWzwqQriO2g8XoVnhU36vhhhuUDpQ+9hyoRF9+v7M=</DigestValue>
    </Reference>
  </SignedInfo>
  <SignatureValue>NtzQ0/wD2dbdt4VC7WzVVb57GD875stIeNAv2C601cZU2dB27dtDFnKeDJ3IItmBJRDx4vis5bid
nDVbXGX5qYKT8oCXy7jZfj/T28RRLNmg65eU389FfTatZyIS9/bt21x1+yUtr7GExatpjnKYf/x4
Hu/GdWOTLrN1R2SaKEh9PMs4qAWSupOLcf/hisTVLkiBYpPfrwY7yEoo0PepuMM958ZE0uDDjDMO
Le/1WCDAAKONvgrvPvvMvG95fhfhej88eWS7b4t6mLmfqFiAhft+nXL+/PrY1NEGYl8GNkGtT2Vr
9yFDt6Nk5Ebid3hRfeHsVQ+J67oU2azN2AxsvQ==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5A721ZsuvUunYzMusiJZ0u54gQOb3G2uxSbpCBq8jhU=</DigestValue>
      </Reference>
      <Reference URI="/xl/worksheets/sheet2.xml?ContentType=application/vnd.openxmlformats-officedocument.spreadsheetml.worksheet+xml">
        <DigestMethod Algorithm="http://www.w3.org/2001/04/xmlenc#sha256"/>
        <DigestValue>lCWb5unRe1sSP+TyDhMg1l9+IQ2IuYyzBbrxNIzLY4M=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SFx+H98xuByUy5ntLweEedtzzgDi9e+4CEGZST8vclc=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2026-07-07T04:22:03Z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2026-07-07T04:22:03Z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8FduGR0jFGv+r9liEaPQUww1TQj/7ueFQBckckiUANk=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pw2hggYz2Lx9crfwywe5vWuzKOMkqEEQn4VmxqgfL1Y=</DigestValue>
    </Reference>
  </SignedInfo>
  <SignatureValue>woqJCxCbbhBjoRDzcOAY7iWazXNYJjV/wrLVqlpAvKyVcpiTcuR37boWyF4LRB4Vlp73ALnuEd8W
MAmEvixKzrzToVbq4UWEx/3hx17I2kEfAQZ+XYLMUHNWwg+cGAuifBg/I7FqGKHd1rsLCUc2I7JM
8F9zn/rQmobiK2CFGfasQ9AvTxV5Pgk8zbukYUAigQn8Xjo+BJjEntqj/KHb9ly3DcKkLekzXInf
l8WltzRZEE5b2GLeXq1P77K/F/v5+8WdFjjjK00bWKIb0TQhqlU52Ve7BNoAXZ1EvifovF/soO0x
kSJIbo0SeCcUuTgguGvUPE4w1b6fQdk06mJNNQ==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5A721ZsuvUunYzMusiJZ0u54gQOb3G2uxSbpCBq8jhU=</DigestValue>
      </Reference>
      <Reference URI="/xl/worksheets/sheet2.xml?ContentType=application/vnd.openxmlformats-officedocument.spreadsheetml.worksheet+xml">
        <DigestMethod Algorithm="http://www.w3.org/2001/04/xmlenc#sha256"/>
        <DigestValue>lCWb5unRe1sSP+TyDhMg1l9+IQ2IuYyzBbrxNIzLY4M=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SFx+H98xuByUy5ntLweEedtzzgDi9e+4CEGZST8vclc=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2026-07-07T08:22:23Z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2026-07-07T08:22:23Z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2026-07-07T03:51:50Z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