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<sst xmlns="http://schemas.openxmlformats.org/spreadsheetml/2006/main" count="169" uniqueCount="84">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</sst>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C34" sqref="C34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46206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46208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6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F22" sqref="F22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46208</v>
      </c>
      <c r="D2" s="24">
        <v>46205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342437558042</v>
      </c>
      <c r="D4" s="11">
        <v>342093939153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16101.42</v>
      </c>
      <c r="D6" s="12">
        <v>16089.1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1237584767.8127999</v>
      </c>
      <c r="D9" s="19">
        <v>1236637829.944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3.6140450682136042E-3</v>
      </c>
      <c r="D10" s="10">
        <v>3.6149071597287763E-3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{'SheetId':'532945ab-6ee2-445c-968d-e7f02eb76aac','UId':'1f175759-6dcd-4ce2-a463-54620d3cec54','Col':3,'Row':4,'Format':'numberic','Value':'342437558042','TargetCode':''}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{'SheetId':'532945ab-6ee2-445c-968d-e7f02eb76aac','UId':'df63451e-4881-4f55-9d40-3ad3e6256289','Col':4,'Row':4,'Format':'numberic','Value':'342093939153','TargetCode':''}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{'SheetId':'532945ab-6ee2-445c-968d-e7f02eb76aac','UId':'8922bb11-1c36-45a2-b95e-d93a0bfb38a0','Col':3,'Row':6,'Format':'numberic','Value':'16101.42','TargetCode':''}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{'SheetId':'532945ab-6ee2-445c-968d-e7f02eb76aac','UId':'0386b55c-340a-4ccd-b981-23c5ede5d6b8','Col':4,'Row':6,'Format':'numberic','Value':'16089.1','TargetCode':''}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{'SheetId':'532945ab-6ee2-445c-968d-e7f02eb76aac','UId':'dc373327-812c-4574-a89b-45e7962c83f9','Col':3,'Row':9,'Format':'numberic','Value':'1237584767.8128','TargetCode':''}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{'SheetId':'532945ab-6ee2-445c-968d-e7f02eb76aac','UId':'61429e25-1f7f-4225-afcd-4f77120fa043','Col':4,'Row':9,'Format':'numberic','Value':'1236637829.944','TargetCode':''}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{'SheetId':'532945ab-6ee2-445c-968d-e7f02eb76aac','UId':'edff4b95-f346-4d9f-b0ef-26cf1f17b229','Col':3,'Row':10,'Format':'numberic','Value':'0.0036140450682136','TargetCode':''}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{'SheetId':'532945ab-6ee2-445c-968d-e7f02eb76aac','UId':'2d8d3015-7339-4a4c-89aa-d8c5184315f6','Col':4,'Row':10,'Format':'numberic','Value':'0.00361490715972878','TargetCode':''}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Nu+KR+icPik/vD3t8o34AlwKIpbbnYQ90Rptj/xazDY=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1uBHJAdU5ecbRXmmWh/Ux6t6zdL5QVZAc4INk6Ex17A=</DigestValue>
    </Reference>
  </SignedInfo>
  <SignatureValue>R13OY05HBr8JHzQPzSS/FcDWiCbspZa35Ys0uAdBPLpWJmP72esIj9d4iUfBvF/C2xb81IeNzf9D
R57+5ZEh1HMgw5anrT1ps9BNiXk/NCeY/JDsLkaXx41u97SE5N9qkfA6QW0w+r0CoXE1qI9cB/Gp
7A6XOcthaLKB1QUVf7eW+jrgTGNzYIdAg1dDHRMgMOK21hr+RI757fltwbmeM1zgqbVezomTcDOp
hKcXTuhYdWQkiFZM1zmmXBSCxHX30y2HmEBmQ8+Gl8JovN5MmQ/uLp7BQDayHM7noUz1kp+4G5HC
gReKuStgwXWDobfX9KSSsUyr0UIcdA2vZs1qiA==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GWA86ZT/3PvyMBRdsf8j0P9Ge9uZNSr8OE/KW2ICCWE=</DigestValue>
      </Reference>
      <Reference URI="/xl/worksheets/sheet2.xml?ContentType=application/vnd.openxmlformats-officedocument.spreadsheetml.worksheet+xml">
        <DigestMethod Algorithm="http://www.w3.org/2001/04/xmlenc#sha256"/>
        <DigestValue>KHTqb/TO04IS+2EXT2YXvdwSmEt6wmGNu6hZjOoKweo=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hXg7YGIeX6qhSbLv8RuLDwggN3HssK8V0tSGmo/zvqY=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2026-07-07T04:22:10Z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2026-07-07T04:22:10Z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c9igtVj6pbtAq8q2tFKeKGcmlSo2HEPSBKR139mYwVk=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oHRYcwYwr9BY78gbos4bYfXnXLjuT9yaPU1H9kRTz6Q=</DigestValue>
    </Reference>
  </SignedInfo>
  <SignatureValue>qzkDzn4s6o+iSTFgQ3PbE+AmbNqaTTCMJda/o4k9xj5TNMXjHUrHcpmC4tOTxGBoG15DvCjhBX5q
FaizTFPSNI8zAI9vC3hXneVh+wGmOrlKLmHmy9tBO80OZM84lXblLziXDl73WAirda7mOWyVaDhu
JNtHd+f0lr7uIdfI/9BmMyQocBPTRVFkJkXF1Cg63pv8R7jySOEk+UxU7VdwTIyI9esJq/cCn7M5
cn1lT+yJ1P1nBSEpONkIp0hKZL/ovhaL3zxLhwhJUW7yLJyeEakk0X6PFgTKzFgGXQQ+53y3dYUj
YQGeCKftlfL9THwluSMY7x4vcaclgdf1OQUpcw==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GWA86ZT/3PvyMBRdsf8j0P9Ge9uZNSr8OE/KW2ICCWE=</DigestValue>
      </Reference>
      <Reference URI="/xl/worksheets/sheet2.xml?ContentType=application/vnd.openxmlformats-officedocument.spreadsheetml.worksheet+xml">
        <DigestMethod Algorithm="http://www.w3.org/2001/04/xmlenc#sha256"/>
        <DigestValue>KHTqb/TO04IS+2EXT2YXvdwSmEt6wmGNu6hZjOoKweo=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hXg7YGIeX6qhSbLv8RuLDwggN3HssK8V0tSGmo/zvqY=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2026-07-07T08:21:52Z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2026-07-07T08:21:52Z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2026-07-06T04:23:15Z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