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<sst xmlns="http://schemas.openxmlformats.org/spreadsheetml/2006/main" count="169" uniqueCount="84">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</sst>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E26" sqref="E2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46205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46205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G15" sqref="G1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46205</v>
      </c>
      <c r="D2" s="24">
        <v>46204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342093939153</v>
      </c>
      <c r="D4" s="11">
        <v>342309196515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16089.1</v>
      </c>
      <c r="D6" s="12">
        <v>16099.88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1236637829.944</v>
      </c>
      <c r="D9" s="19">
        <v>1237466400.5791998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3.6149071597287763E-3</v>
      </c>
      <c r="D10" s="10">
        <v>3.6150544980317932E-3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{'SheetId':'532945ab-6ee2-445c-968d-e7f02eb76aac','UId':'1f175759-6dcd-4ce2-a463-54620d3cec54','Col':3,'Row':4,'Format':'numberic','Value':'342093939153','TargetCode':''}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{'SheetId':'532945ab-6ee2-445c-968d-e7f02eb76aac','UId':'df63451e-4881-4f55-9d40-3ad3e6256289','Col':4,'Row':4,'Format':'numberic','Value':'342309196515','TargetCode':''}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{'SheetId':'532945ab-6ee2-445c-968d-e7f02eb76aac','UId':'8922bb11-1c36-45a2-b95e-d93a0bfb38a0','Col':3,'Row':6,'Format':'numberic','Value':'16089.1','TargetCode':''}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{'SheetId':'532945ab-6ee2-445c-968d-e7f02eb76aac','UId':'0386b55c-340a-4ccd-b981-23c5ede5d6b8','Col':4,'Row':6,'Format':'numberic','Value':'16099.88','TargetCode':''}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{'SheetId':'532945ab-6ee2-445c-968d-e7f02eb76aac','UId':'dc373327-812c-4574-a89b-45e7962c83f9','Col':3,'Row':9,'Format':'numberic','Value':'1236637829.944','TargetCode':''}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{'SheetId':'532945ab-6ee2-445c-968d-e7f02eb76aac','UId':'61429e25-1f7f-4225-afcd-4f77120fa043','Col':4,'Row':9,'Format':'numberic','Value':'1237466400.5792','TargetCode':''}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{'SheetId':'532945ab-6ee2-445c-968d-e7f02eb76aac','UId':'edff4b95-f346-4d9f-b0ef-26cf1f17b229','Col':3,'Row':10,'Format':'numberic','Value':'0.00361490715972878','TargetCode':''}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{'SheetId':'532945ab-6ee2-445c-968d-e7f02eb76aac','UId':'2d8d3015-7339-4a4c-89aa-d8c5184315f6','Col':4,'Row':10,'Format':'numberic','Value':'0.00361505449803179','TargetCode':''}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TsmCEda2CczafgeZvz3M/AiTcWPUVrTUL9Ldlw+JXts=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cHWYAuUmMB8aTwJiTRqqNRaEaH4bZt/ihEKCIVZsg5U=</DigestValue>
    </Reference>
  </SignedInfo>
  <SignatureValue>jMzInulB4CXKtn9lMDDVr0BkFAsYJhuOwEKwtouZznhOc8ZqfEgUcp7yOf5XkfzE1NYg5kT+WvXw
38jA3FRw7IpVbubBHmOVNVPaJxnPt4NxW754JVeEBe04ZqadbvLClya/DJGjrg5bhkB1BlQQGJvT
3Np5nsoSepubnzN/1mQ6pWKMIwGp6b3SpIP1jzfJ3RpnEjz41JzSFBRrZKDiV7poB+0hNT7lxH9G
jaLXeT34k5HvgZujkmLesCjs0hu78e3uVpQHnypwS9h5eRAYpUqnUi5celHwtqpsGNd+nbY2QvGC
8xTaNA32r3zq4bXru8Ns1GRmAZl6NzOMbl/g7Q==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lJC/Wc/ENIZBAyH0Wuw8kADUq3Rc+lgfnL72jI1zv1w=</DigestValue>
      </Reference>
      <Reference URI="/xl/worksheets/sheet2.xml?ContentType=application/vnd.openxmlformats-officedocument.spreadsheetml.worksheet+xml">
        <DigestMethod Algorithm="http://www.w3.org/2001/04/xmlenc#sha256"/>
        <DigestValue>tT7fSzCQnI1LhOnLxbllXzFQyzJRKk2/wBFPGgLodCo=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c/JMtfq4p0DdmtK+6+1KfxX6Rpz01LSfdmd/xRuxKP8=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2026-07-03T03:56:54Z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2026-07-03T03:56:54Z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fjeP7dpmAleR7njPu481vpIBVG/KrMDoET/JR8oInRc=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qNyUWAEoGYWskFqNm+czZ39F+HRbHdUBdBfxQRi+YW0=</DigestValue>
    </Reference>
  </SignedInfo>
  <SignatureValue>IQsXllmiua8bd8sF7O1lU81Ln9SfjovINKHOSK/mDzqWfZR/TCpHxsHwszNCku58FCwa7GD6HB56
joxiM7ex+dlgHWlPT6cliOFUuHEoPqRvrmx33uinoksTCnDD3yrMCiI/hnnq3LX25xH9+Ntw1WMX
TV+K4+RZ0OPp+s6+g7ZT2wy5kj7U8GFYtyuBNmaLvvqs/7NfSFl4Ty+NReGBFdFtO6EOOh/jkomA
zE6GuNtWKRVp9o8Pmwzdcw3Cq/rB1fNLa5NQyF8Ms/06kOm+YzK9Ljg5ZkayYdtrBWRXB2SwNN7N
b6JmTdlQ6R5bj1rKvIg8d9s2MF+vfRKp+aAIdA==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lJC/Wc/ENIZBAyH0Wuw8kADUq3Rc+lgfnL72jI1zv1w=</DigestValue>
      </Reference>
      <Reference URI="/xl/worksheets/sheet2.xml?ContentType=application/vnd.openxmlformats-officedocument.spreadsheetml.worksheet+xml">
        <DigestMethod Algorithm="http://www.w3.org/2001/04/xmlenc#sha256"/>
        <DigestValue>tT7fSzCQnI1LhOnLxbllXzFQyzJRKk2/wBFPGgLodCo=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c/JMtfq4p0DdmtK+6+1KfxX6Rpz01LSfdmd/xRuxKP8=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2026-07-03T11:43:56Z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2026-07-03T11:43:56Z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2026-07-03T03:52:10Z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