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<sst xmlns="http://schemas.openxmlformats.org/spreadsheetml/2006/main" count="169" uniqueCount="84">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</sst>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12" sqref="I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46204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K33" sqref="K3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46204</v>
      </c>
      <c r="D2" s="24">
        <v>46203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342309196515</v>
      </c>
      <c r="D4" s="11">
        <v>342130151488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16099.88</v>
      </c>
      <c r="D6" s="12">
        <v>16082.99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1237466400.5791998</v>
      </c>
      <c r="D9" s="19">
        <v>1236168204.1015999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3.6150544980317932E-3</v>
      </c>
      <c r="D10" s="10">
        <v>3.6131518918318946E-3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{'SheetId':'532945ab-6ee2-445c-968d-e7f02eb76aac','UId':'1f175759-6dcd-4ce2-a463-54620d3cec54','Col':3,'Row':4,'Format':'numberic','Value':'342309196515','TargetCode':''}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{'SheetId':'532945ab-6ee2-445c-968d-e7f02eb76aac','UId':'df63451e-4881-4f55-9d40-3ad3e6256289','Col':4,'Row':4,'Format':'numberic','Value':'342130151488','TargetCode':''}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{'SheetId':'532945ab-6ee2-445c-968d-e7f02eb76aac','UId':'8922bb11-1c36-45a2-b95e-d93a0bfb38a0','Col':3,'Row':6,'Format':'numberic','Value':'16099.88','TargetCode':''}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{'SheetId':'532945ab-6ee2-445c-968d-e7f02eb76aac','UId':'0386b55c-340a-4ccd-b981-23c5ede5d6b8','Col':4,'Row':6,'Format':'numberic','Value':'16082.99','TargetCode':''}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{'SheetId':'532945ab-6ee2-445c-968d-e7f02eb76aac','UId':'dc373327-812c-4574-a89b-45e7962c83f9','Col':3,'Row':9,'Format':'numberic','Value':'1237466400.5792','TargetCode':''}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{'SheetId':'532945ab-6ee2-445c-968d-e7f02eb76aac','UId':'61429e25-1f7f-4225-afcd-4f77120fa043','Col':4,'Row':9,'Format':'numberic','Value':'1236168204.1016','TargetCode':''}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{'SheetId':'532945ab-6ee2-445c-968d-e7f02eb76aac','UId':'edff4b95-f346-4d9f-b0ef-26cf1f17b229','Col':3,'Row':10,'Format':'numberic','Value':'0.00361505449803179','TargetCode':''}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{'SheetId':'532945ab-6ee2-445c-968d-e7f02eb76aac','UId':'2d8d3015-7339-4a4c-89aa-d8c5184315f6','Col':4,'Row':10,'Format':'numberic','Value':'0.00361315189183189','TargetCode':''}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EW8NTcnTGNvkOLv0uzZlziydvYAVwyl801yHVO7HyK4=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XskOt4cAHkrU9Wnn/X5KfCUHpmiiJVsWgQX3OCn5VYU=</DigestValue>
    </Reference>
  </SignedInfo>
  <SignatureValue>I1U8V5oGTeYiBvGGt2XOSPElGhzCNbpxYFo4A8qTPYCRufuf8VaQXHpfhfib7oycFrosUKLIVNOp
zdQg8SWS5f0HsHeDX8rYgJJFCYvlTsdBA9yCjFncm7Na/dvt6YSOENClvisPvk4IfLeIJxs+HQaw
s4ANHonKIyjtkjxPwfZTrqCiQVGPoCFqWuzIozX3DKchyQdzuWW6fb2wOimr6Enn0plitQfSTfeb
bDDl1AQx2y0dXW88vgiAKTMMXiqUdDTF0SbQEQ8VL5ucuffJLxipArF1jQvRuYNmi99U0A+hxHr7
6mLSeuL/N2Wjtni45QETKfigVvzc7aXXe5tkqA==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p2DW0nwBRWrFEqZKZnTwkW5XTIpto9d2POLsBhoSKaI=</DigestValue>
      </Reference>
      <Reference URI="/xl/worksheets/sheet2.xml?ContentType=application/vnd.openxmlformats-officedocument.spreadsheetml.worksheet+xml">
        <DigestMethod Algorithm="http://www.w3.org/2001/04/xmlenc#sha256"/>
        <DigestValue>V1pVBcLRxqr3Sp08dIicF7Hn65TNGsMfWqQR5EapRTI=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NkPpXcwKGJNhd7IGQ4i02uZxdhSdh5NzkRAfCKEUtl4=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2026-07-03T03:57:01Z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2026-07-03T03:57:01Z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2u/MjKyFotCO9ygkJPepxUPZPVcMmyDHgay21M2po+A=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XTK44RYlUT8iubEjhMc8PCQ+b4nVrop6tn6MxbYUu4s=</DigestValue>
    </Reference>
  </SignedInfo>
  <SignatureValue>gxqzcMzKwdDrBlSyEeC2LuwOxEB0HgKsa7rXqWi7sBS/TvaaBitdHBHZcfIMZRmsr51e+5eYjJgE
ym+/bvQt9cIcY7t2MxV4FkwXEPFhW8619FKR/+PpmveXccrOOugwbC6fJ1PdV3+yyZ6ogOmGu1Lh
eaDlLx1hqUZtwQHeacDJ4eZyk3yHofHQMy/WMbuufveKSpb2Fv2k4I54Uqz6GyxGQ/4pWJWoHdIW
/pknDwbIJBoYKvvHHlmq71AUEczYnCJgM2nz5p+FSqCuAtX22SYGtMaU2smeYo63rf/Vo/x7iLK5
RwTy/2j1eqJT2sXUX1j1Mzl8xMd2TBAcabOvdg==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p2DW0nwBRWrFEqZKZnTwkW5XTIpto9d2POLsBhoSKaI=</DigestValue>
      </Reference>
      <Reference URI="/xl/worksheets/sheet2.xml?ContentType=application/vnd.openxmlformats-officedocument.spreadsheetml.worksheet+xml">
        <DigestMethod Algorithm="http://www.w3.org/2001/04/xmlenc#sha256"/>
        <DigestValue>V1pVBcLRxqr3Sp08dIicF7Hn65TNGsMfWqQR5EapRTI=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NkPpXcwKGJNhd7IGQ4i02uZxdhSdh5NzkRAfCKEUtl4=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2026-07-03T11:42:13Z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2026-07-03T11:42:13Z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2026-07-03T03:51:23Z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