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<sst xmlns="http://schemas.openxmlformats.org/spreadsheetml/2006/main" count="169" uniqueCount="84">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</sst>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I20" sqref="I20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46203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46203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I16" sqref="I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46203</v>
      </c>
      <c r="D2" s="24">
        <v>46202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342130151488</v>
      </c>
      <c r="D4" s="11">
        <v>341520530744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16082.99</v>
      </c>
      <c r="D6" s="12">
        <v>16069.36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1236168204.1015999</v>
      </c>
      <c r="D9" s="19">
        <v>1235120577.2224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3.6131518918318946E-3</v>
      </c>
      <c r="D10" s="10">
        <v>3.6165339007048821E-3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{'SheetId':'532945ab-6ee2-445c-968d-e7f02eb76aac','UId':'1f175759-6dcd-4ce2-a463-54620d3cec54','Col':3,'Row':4,'Format':'numberic','Value':'342130151488','TargetCode':''}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{'SheetId':'532945ab-6ee2-445c-968d-e7f02eb76aac','UId':'df63451e-4881-4f55-9d40-3ad3e6256289','Col':4,'Row':4,'Format':'numberic','Value':'341520530744','TargetCode':''}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{'SheetId':'532945ab-6ee2-445c-968d-e7f02eb76aac','UId':'8922bb11-1c36-45a2-b95e-d93a0bfb38a0','Col':3,'Row':6,'Format':'numberic','Value':'16082.99','TargetCode':''}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{'SheetId':'532945ab-6ee2-445c-968d-e7f02eb76aac','UId':'0386b55c-340a-4ccd-b981-23c5ede5d6b8','Col':4,'Row':6,'Format':'numberic','Value':'16069.36','TargetCode':''}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{'SheetId':'532945ab-6ee2-445c-968d-e7f02eb76aac','UId':'dc373327-812c-4574-a89b-45e7962c83f9','Col':3,'Row':9,'Format':'numberic','Value':'1236168204.1016','TargetCode':''}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{'SheetId':'532945ab-6ee2-445c-968d-e7f02eb76aac','UId':'61429e25-1f7f-4225-afcd-4f77120fa043','Col':4,'Row':9,'Format':'numberic','Value':'1235120577.2224','TargetCode':''}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{'SheetId':'532945ab-6ee2-445c-968d-e7f02eb76aac','UId':'edff4b95-f346-4d9f-b0ef-26cf1f17b229','Col':3,'Row':10,'Format':'numberic','Value':'0.00361315189183189','TargetCode':''}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{'SheetId':'532945ab-6ee2-445c-968d-e7f02eb76aac','UId':'2d8d3015-7339-4a4c-89aa-d8c5184315f6','Col':4,'Row':10,'Format':'numberic','Value':'0.00361653390070488','TargetCode':''}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cquelJB8PW8+uA0rziN12kUjGQZeinBaQPlivnq5xHA=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Y5kMedZcTOhbLwtuhs8vc1MViQ9kP/+YQMPD8nrqYsg=</DigestValue>
    </Reference>
  </SignedInfo>
  <SignatureValue>kE2taaDTU5b0zb3qhkipY9Ce35+rY4iebtpxmO+s79evFuXjZ5eY062ff2B4Lcdd/ZeVDWz3i/TJ
NiL9CSkxqVOygWVj266PyM0TmVoiBm0W9ZMjXAO5lZ2VkQ1B7rrRHAce4C/122NCNYLoIi5eTpjg
C4zOeHzEcEYj8GoNrytnLmQnkstcW1y4ZzXscuMQNWRZ4Sgt/fS/D6he7eFkxN62vnAbgLqsBaFg
mQtsDthz+tihHZRWjz87+cKnMrpNpug1zfkAP5jPasoUbjWuldsCXkZmtRhdFKauBTMIYUnRjY1S
1CN3e25ovMNJSfg5Gu8phiMjFhEoKTUeYn1YqQ==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L5Z9dBxzjJ9Bcntym3xGQ/C2seJFicKu7m1HEA9xgHk=</DigestValue>
      </Reference>
      <Reference URI="/xl/worksheets/sheet2.xml?ContentType=application/vnd.openxmlformats-officedocument.spreadsheetml.worksheet+xml">
        <DigestMethod Algorithm="http://www.w3.org/2001/04/xmlenc#sha256"/>
        <DigestValue>H2w43uNHcPYnvkfX2VKtw+s7rR9TRv9hVmP5Qejp6fw=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JEUdkV9UQXl7bvsxm4aKjvsFvnI3+6keYyZ2Lq+y9yw=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2026-07-01T03:18:54Z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2026-07-01T03:18:54Z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1/ODsniqWLb4GkT5JKvxkelYbvpn7sP2wbhc5yyQ7vw=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XS7bQq3RLnkRyL3idyz8eth0SsUTULLMmz2GTu0ooyw=</DigestValue>
    </Reference>
  </SignedInfo>
  <SignatureValue>KFGgB3JM/bZ4z6yz0pwpQ06OMEWZiAJ7gtpML4Ke+2TQKQlcYAvnil+QJG9HeEInZQqs1/JToJdn
haw9XgQi0kt0jXW+2Ccb0YxYrU3nsYIQ7HbntOrMQy2435yziMO958440srZuXth/LMWLJLKjp48
yk2sxeTr3Cg7YQ+WNPmVHREko1ulI2npNbBgisMx69aTNW3EyRGcM0I9mOj/bMnE6VphEJrwVdme
gD56yfOV1bzTorPhHLRefwkxESUluOco/A+T0NV/qQJlbkhIrQsPw0MMypl9sqCkIZ15oRGmjH0S
NYamqK7Es0Llx/W1JA70ZvCuGtHhzx1NvyMgEw==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L5Z9dBxzjJ9Bcntym3xGQ/C2seJFicKu7m1HEA9xgHk=</DigestValue>
      </Reference>
      <Reference URI="/xl/worksheets/sheet2.xml?ContentType=application/vnd.openxmlformats-officedocument.spreadsheetml.worksheet+xml">
        <DigestMethod Algorithm="http://www.w3.org/2001/04/xmlenc#sha256"/>
        <DigestValue>H2w43uNHcPYnvkfX2VKtw+s7rR9TRv9hVmP5Qejp6fw=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JEUdkV9UQXl7bvsxm4aKjvsFvnI3+6keYyZ2Lq+y9yw=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2026-07-01T04:59:12Z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2026-07-01T04:59:12Z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2026-07-01T03:13:01Z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