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<sst xmlns="http://schemas.openxmlformats.org/spreadsheetml/2006/main" count="169" uniqueCount="84">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</sst>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F13" sqref="F13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46202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46202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30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K38" sqref="K3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46202</v>
      </c>
      <c r="D2" s="24">
        <v>46201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341520530744</v>
      </c>
      <c r="D4" s="11">
        <v>340945243356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16069.36</v>
      </c>
      <c r="D6" s="12">
        <v>16060.03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1235120577.2224</v>
      </c>
      <c r="D9" s="19">
        <v>1234403456.2551999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3.6165339007048821E-3</v>
      </c>
      <c r="D10" s="10">
        <v>3.6205328577242832E-3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{'SheetId':'532945ab-6ee2-445c-968d-e7f02eb76aac','UId':'1f175759-6dcd-4ce2-a463-54620d3cec54','Col':3,'Row':4,'Format':'numberic','Value':'341520530744','TargetCode':''}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{'SheetId':'532945ab-6ee2-445c-968d-e7f02eb76aac','UId':'df63451e-4881-4f55-9d40-3ad3e6256289','Col':4,'Row':4,'Format':'numberic','Value':'340945243356','TargetCode':''}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{'SheetId':'532945ab-6ee2-445c-968d-e7f02eb76aac','UId':'8922bb11-1c36-45a2-b95e-d93a0bfb38a0','Col':3,'Row':6,'Format':'numberic','Value':'16069.36','TargetCode':''}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{'SheetId':'532945ab-6ee2-445c-968d-e7f02eb76aac','UId':'0386b55c-340a-4ccd-b981-23c5ede5d6b8','Col':4,'Row':6,'Format':'numberic','Value':'16060.03','TargetCode':''}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{'SheetId':'532945ab-6ee2-445c-968d-e7f02eb76aac','UId':'dc373327-812c-4574-a89b-45e7962c83f9','Col':3,'Row':9,'Format':'numberic','Value':'1235120577.2224','TargetCode':''}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{'SheetId':'532945ab-6ee2-445c-968d-e7f02eb76aac','UId':'61429e25-1f7f-4225-afcd-4f77120fa043','Col':4,'Row':9,'Format':'numberic','Value':'1234403456.2552','TargetCode':''}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{'SheetId':'532945ab-6ee2-445c-968d-e7f02eb76aac','UId':'edff4b95-f346-4d9f-b0ef-26cf1f17b229','Col':3,'Row':10,'Format':'numberic','Value':'0.00361653390070488','TargetCode':''}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{'SheetId':'532945ab-6ee2-445c-968d-e7f02eb76aac','UId':'2d8d3015-7339-4a4c-89aa-d8c5184315f6','Col':4,'Row':10,'Format':'numberic','Value':'0.00362053285772428','TargetCode':''}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bccaPGTvol+6y6LYDjTk9ejoLgQM0t3/NP4H6M2JXuQ=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PEiCDuo1kNFcYJuh13eawBMw1SJCx/O2pljYhPUUnFs=</DigestValue>
    </Reference>
  </SignedInfo>
  <SignatureValue>BtgnjDMbifq8CeWiDNkhV/mK0ZzzTOS2OupV6n4v5f72ji7DcEWwn9R0GD3lZoBlDc3tmMhZUTxi
l1fIMU063yUmdqtYUE3QmZymm17KCNcoEhaUkdg2eFBhp5SHXumadyswcjeLS2xqg1jEHTFui0Zv
swAr6Wpw3HXtTj0p8A1Tj92Rv8JsssnKLsf/oE4pwfkLekoNkGfKezz+8sPRxtTKDEfqrd8LCEoW
/eaex0jxuTyNhpP8CWSta6wrTsXQ5Q95TLzgSI/fqTGS39ZxvBN4sMd7LevN9OkvtD2Gt308FN3i
oP+pBiuANoC4xy+8rApzbNwGjgijq9d1RXlZ2g==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Ty65Vq0c704z//ZH+5yiy/zynhf50IoQZCyTop5wbjc=</DigestValue>
      </Reference>
      <Reference URI="/xl/worksheets/sheet2.xml?ContentType=application/vnd.openxmlformats-officedocument.spreadsheetml.worksheet+xml">
        <DigestMethod Algorithm="http://www.w3.org/2001/04/xmlenc#sha256"/>
        <DigestValue>nElQMOzpirzuxr+Shg/ClWOJXEZd9GpY6BFIv2oN5vQ=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sVhJ+veeMQVCEfMHAFSJBOfvkjjcqpDqvJ+qE7Udo2w=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2026-07-01T03:19:01Z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2026-07-01T03:19:01Z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gHIKChMhrot5sGc/uQIGSHWaC5Lojj7icZtvLzbIWXU=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O36dPS9wQvGjmDlsTkXyGWycxYnTZzBR/EheAB1+mUQ=</DigestValue>
    </Reference>
  </SignedInfo>
  <SignatureValue>bZpw43vjJNUfMKNI/LcoQZrY4WtzhFJtI9ECKfY5nLyoBgQibeAi9zyGonj6dIirHswmo79soaUs
BSdHSbeSD/eB+N4riGUtdrkDsG611lsh93Rpve+vqeBIU8rjlZ4vyX1AG/7Idgd2VntndmzIXmsl
CCWqV4v5iJUObdMZsylbiN+L+J/Y2cJgcQAxQ9JT2Ijni1sESGrNdd9T/WymgrQaY9fk93dV9gzi
db0QnGokh0C0j4Dg35LVKe7YoYXTt4jz00r1GWO1frAnP1RoN01TdO4JEqUq0/Mp/bFpvSKOYckS
Emav24+1TCrqiKnYJrrbBBqTRAUFuApSJOzGOg==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Ty65Vq0c704z//ZH+5yiy/zynhf50IoQZCyTop5wbjc=</DigestValue>
      </Reference>
      <Reference URI="/xl/worksheets/sheet2.xml?ContentType=application/vnd.openxmlformats-officedocument.spreadsheetml.worksheet+xml">
        <DigestMethod Algorithm="http://www.w3.org/2001/04/xmlenc#sha256"/>
        <DigestValue>nElQMOzpirzuxr+Shg/ClWOJXEZd9GpY6BFIv2oN5vQ=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sVhJ+veeMQVCEfMHAFSJBOfvkjjcqpDqvJ+qE7Udo2w=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2026-07-01T04:59:55Z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2026-07-01T04:59:55Z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2026-07-01T03:12:09Z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