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<sst xmlns="http://schemas.openxmlformats.org/spreadsheetml/2006/main" count="174" uniqueCount="88">
  <si>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</si>
  <si>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</si>
  <si>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</si>
  <si>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</si>
  <si>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</si>
  <si>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</si>
  <si>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</si>
  <si>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</si>
  <si>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</si>
  <si>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</si>
  <si>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</si>
  <si>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</si>
  <si>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</si>
  <si>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</si>
  <si>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</si>
  <si>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</si>
  <si>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</si>
  <si>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</si>
  <si>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</si>
  <si>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</si>
  <si>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</si>
  <si>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</si>
  <si>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</si>
  <si>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</si>
  <si>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</si>
  <si>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</si>
  <si>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</si>
  <si>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</si>
  <si>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</si>
  <si>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</si>
  <si>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</si>
  <si>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</si>
  <si>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</si>
  <si>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</si>
  <si>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</si>
  <si>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</si>
  <si>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</si>
  <si>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</si>
  <si>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</si>
  <si>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</si>
  <si>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</si>
  <si>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</si>
  <si>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</si>
  <si>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</si>
  <si>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</si>
  <si>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</si>
  <si>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</si>
  <si>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</si>
  <si>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</si>
  <si>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</si>
  <si>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</si>
  <si>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</si>
  <si>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</si>
  <si>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</si>
  <si>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</si>
  <si>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</si>
  <si>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</si>
  <si>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</si>
  <si>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</si>
  <si>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</si>
  <si>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</si>
  <si>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</si>
  <si>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</si>
  <si>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</si>
  <si>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</si>
  <si>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</si>
  <si>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</si>
  <si>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</si>
  <si>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</si>
  <si>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</si>
  <si>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</si>
  <si>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</si>
  <si>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</si>
  <si>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</si>
  <si>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</si>
  <si>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</si>
  <si>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</si>
  <si>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</si>
  <si>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</si>
  <si>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</si>
  <si>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</si>
  <si>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</si>
  <si>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</si>
  <si>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</si>
  <si>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109,077,760,577</t>
  </si>
  <si>
    <t>11,768.46</t>
  </si>
  <si>
    <t>109,120,924,215</t>
  </si>
  <si>
    <t>11,772.62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</si>
</sst>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46233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3" sqref="I1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46233</v>
      </c>
      <c r="D2" s="22">
        <v>46232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86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87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106542.21100000001</v>
      </c>
      <c r="D9" s="20">
        <v>106504.56299999999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{'SheetId':'532945ab-6ee2-445c-968d-e7f02eb76aac','UId':'dc373327-812c-4574-a89b-45e7962c83f9','Col':3,'Row':9,'Format':'numberic','Value':'106542.211','TargetCode':''}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{'SheetId':'532945ab-6ee2-445c-968d-e7f02eb76aac','UId':'61429e25-1f7f-4225-afcd-4f77120fa043','Col':4,'Row':9,'Format':'numberic','Value':'106504.563','TargetCode':''}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sSSKsB9rVV3LjmuZ42TrlmQ5KNGonUAXTxLTBD3kU18=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O8CQ1/daVsErs8votQHA1muCaiHf33bQPCISACtAKEU=</DigestValue>
    </Reference>
  </SignedInfo>
  <SignatureValue>jpRHBlxJJEduFaU6OqluN/KFPqiFSpVijyxcqbJAmPonYgAnnDb79QTnrXZflp81NJHFdwJcRvJ/
5k2iNuJzMFywHDsAi1Gt2HRKmBgRTwRnBGB+74WsMFECx+R9gNmZCZf46iobzhkvKJwvhfJoXHWg
ZSUAHvvZXJhf0kGVlAUwBD4PQ8pCxG5tnOrndIZ8n4lz7vTxo0AM0tpmHF4z+UEgKJ4v4HpOnypn
60yylzuzPJPAYSqMhYS2WJwlurEvCnJf2XdIF4/LjQX46BXsYAXTw3n5IrHlB6G4K9A/KECkTEKD
l75zObbLulP0XPFF80rAOzudrtYG8XTl+DhRrQ==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v1LNm+biqPGiZMAQRafPopauBfMOzmHHTd+dYkmyWxM=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yAwPkV9Zdb5Qmsx4bPWw5EzVCmLZF6MbGVspFC3VwO4=</DigestValue>
      </Reference>
      <Reference URI="/xl/worksheets/sheet2.xml?ContentType=application/vnd.openxmlformats-officedocument.spreadsheetml.worksheet+xml">
        <DigestMethod Algorithm="http://www.w3.org/2001/04/xmlenc#sha256"/>
        <DigestValue>QpxDz0zMVCbwRMpOsIORolnYZaKJsCJZOsNHfO0Ku+g=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W5SXUQegFbCevVtAZJHNJ1KlWt/HBaIH9HI/v6UWIMs=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2026-07-31T04:32:06Z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Huc7CDTvcavvBvNlDQ3AEr+q8ysa1/ms9DzonOjnvqQ=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HUu5EIhxN+taaLz/FnbYd7uFvqpLNV40TQDJp9k7YHo=</DigestValue>
    </Reference>
  </SignedInfo>
  <SignatureValue>N83gARUpqeRqB8iJlmx0/eATANzMGqgA5ZGbx4pVddlR7zGaJm03iMVkYOu6l6TXEs0xcLiwd+0b
r+Lkgc+ap/ST+eKzQ2pYSGubCWiuEB2ZkMzmv6HnPabOLacrJDhcStMzUuXpihKki+imqIGlI8J1
4G6rRsFl1YApW+MeGUK+HxMRBRHhfPISV7pzZT6TCHFADuaOQZwZOFc30/Ju3qzoRfZuGXabv+Pp
tGkVwj/ygzDOpBONFkR3wLdMoMc6Di5w7DmUSaJz9dkz5BMBI0rXg4mGKQc7WKNhEvwjz4AIgbuu
NcLQ8bidadmSSqgHCGrlLmexYDI9pFA2zTtOtw==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v1LNm+biqPGiZMAQRafPopauBfMOzmHHTd+dYkmyWxM=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yAwPkV9Zdb5Qmsx4bPWw5EzVCmLZF6MbGVspFC3VwO4=</DigestValue>
      </Reference>
      <Reference URI="/xl/worksheets/sheet2.xml?ContentType=application/vnd.openxmlformats-officedocument.spreadsheetml.worksheet+xml">
        <DigestMethod Algorithm="http://www.w3.org/2001/04/xmlenc#sha256"/>
        <DigestValue>QpxDz0zMVCbwRMpOsIORolnYZaKJsCJZOsNHfO0Ku+g=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W5SXUQegFbCevVtAZJHNJ1KlWt/HBaIH9HI/v6UWIMs=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2026-07-31T06:54:05Z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2026-07-31T06:54:05Z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2026-07-31T04:24:21Z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