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<sst xmlns="http://schemas.openxmlformats.org/spreadsheetml/2006/main" count="172" uniqueCount="86">
  <si>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</si>
  <si>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</si>
  <si>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</si>
  <si>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</si>
  <si>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</si>
  <si>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</si>
  <si>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</si>
  <si>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</si>
  <si>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</si>
  <si>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</si>
  <si>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</si>
  <si>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</si>
  <si>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</si>
  <si>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</si>
  <si>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</si>
  <si>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</si>
  <si>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</si>
  <si>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</si>
  <si>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</si>
  <si>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</si>
  <si>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</si>
  <si>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</si>
  <si>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</si>
  <si>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</si>
  <si>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</si>
  <si>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</si>
  <si>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</si>
  <si>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</si>
  <si>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</si>
  <si>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</si>
  <si>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</si>
  <si>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</si>
  <si>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</si>
  <si>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</si>
  <si>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</si>
  <si>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</si>
  <si>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</si>
  <si>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</si>
  <si>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</si>
  <si>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</si>
  <si>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</si>
  <si>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</si>
  <si>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</si>
  <si>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</si>
  <si>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</si>
  <si>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</si>
  <si>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</si>
  <si>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</si>
  <si>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</si>
  <si>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</si>
  <si>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</si>
  <si>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</si>
  <si>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</si>
  <si>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</si>
  <si>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</si>
  <si>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</si>
  <si>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</si>
  <si>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</si>
  <si>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</si>
  <si>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</si>
  <si>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</si>
  <si>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</si>
  <si>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</si>
  <si>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</si>
  <si>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</si>
  <si>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</si>
  <si>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</si>
  <si>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</si>
  <si>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</si>
  <si>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</si>
  <si>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</si>
  <si>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</si>
  <si>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</si>
  <si>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</si>
  <si>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</si>
  <si>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</si>
  <si>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</si>
  <si>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</si>
  <si>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</si>
  <si>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</si>
  <si>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</si>
  <si>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</si>
  <si>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</si>
  <si>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</si>
  <si>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109,077,760,577</t>
  </si>
  <si>
    <t>11,768.46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</si>
</sst>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E27" sqref="E2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46232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46232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30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I18" sqref="I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46232</v>
      </c>
      <c r="D2" s="22">
        <v>46231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 t="s">
        <v>84</v>
      </c>
      <c r="D4" s="11">
        <v>109081698554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 t="s">
        <v>85</v>
      </c>
      <c r="D6" s="18">
        <v>11769.4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106504.56299999999</v>
      </c>
      <c r="D9" s="20">
        <v>106513.07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{'SheetId':'532945ab-6ee2-445c-968d-e7f02eb76aac','UId':'dc373327-812c-4574-a89b-45e7962c83f9','Col':3,'Row':9,'Format':'numberic','Value':'106504.563','TargetCode':''}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{'SheetId':'532945ab-6ee2-445c-968d-e7f02eb76aac','UId':'61429e25-1f7f-4225-afcd-4f77120fa043','Col':4,'Row':9,'Format':'numberic','Value':'106513.07','TargetCode':''}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6ULTe/fZ9Pbq8XoeszvMYY652sV+Bs7rnby0rTIcr7k=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UmM+MNxl8IrWWHMA7gwFcPvuG+U4CcRFN24OwSLrAN0=</DigestValue>
    </Reference>
  </SignedInfo>
  <SignatureValue>FabYIr4i/DGqYQF3DW0oUy61VtSBIOVMVK7lURoqAKc5YlEZ7JlVJH4cLQxJX9+c3dGq8C5Ami+y
7nulkcC1E6Kf/u2e2qGxyHox/RUSNf7KLoeE7zgBz2bplvQtAAeqV1zxVDvNPC/Msvp5BH3+aiFp
+odnED+CQbF0ElOEoEvn3uRRyswlhus4zkcsAaogxG0yqW/D3d+TiPUyKFLul2r5iYwofXR4hogH
aC4eaKnp13zzRTc4XEuazI1ywPkQ+9I+hB6rX7uXmwNsBSRQIgWukcU9OnM2A7oDhJr5bR3Ut4VD
s7qlaFVbgb13Ky0GGEdDNOB/10CHY5HBwSZdtA==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ajUk6sco1HTG/lTfW4Dgkr3Ifm/5wpBY3+3A6+BTWiY=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dM975qTMQLHhin5It7OWsozTkfyu9yh6/wvsickqlrU=</DigestValue>
      </Reference>
      <Reference URI="/xl/worksheets/sheet2.xml?ContentType=application/vnd.openxmlformats-officedocument.spreadsheetml.worksheet+xml">
        <DigestMethod Algorithm="http://www.w3.org/2001/04/xmlenc#sha256"/>
        <DigestValue>XeMrVBJXi4GxeYFCV/IMvo+BaxgVxw5/SrwYMJH19PI=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QKEsapQlfgRsMZCNQ5hMMH3DtMtF2sPM3U3/lgJoWKo=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2026-07-31T04:32:14Z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2026-07-31T04:32:14Z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ju5n3P2SQzvNpPuPfaZr0h7htS90BEUfyE0pTVnJG1o=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/s3Xtoed2/nZeCx/BVxGm5mGA8YEsNdmPd0GT71jGdE=</DigestValue>
    </Reference>
  </SignedInfo>
  <SignatureValue>NY4of9tnovdeiv5BEZantO9EEAPyCIriuuy6/NCs8bHZwXKVGIcNr2nH6TQ2auE40vVMRywfUz1s
4SXhd0JQ17EIwrzugiKv0V7JgH+WpGKx0AaFg6sG4IjJisVxCcYwutkgaO2oqrHKjYQY7qzLVu1k
OF8o5/8gfZvpOBUyaLv2O9ZJA9U0jzmM/BtkKw4r9MToA7gl/e4z65v3dUOGjVvMo39Hq6GW2vUY
ZN316KXaH8xIRppsfzx1Q7vaXnmr5S6U75BThMDemafNX/0sJfDdID9/9QlcrdLJ7oH/BEjaEZDt
ZsrkZlr1wPoSCVfw1blRBwPOBxx3G5nc6Zhilw==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ajUk6sco1HTG/lTfW4Dgkr3Ifm/5wpBY3+3A6+BTWiY=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Gh18ZSv8HV9C3j/Lb5/kNRx2ICC5mgl7N6R/92w1M9c=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dM975qTMQLHhin5It7OWsozTkfyu9yh6/wvsickqlrU=</DigestValue>
      </Reference>
      <Reference URI="/xl/worksheets/sheet2.xml?ContentType=application/vnd.openxmlformats-officedocument.spreadsheetml.worksheet+xml">
        <DigestMethod Algorithm="http://www.w3.org/2001/04/xmlenc#sha256"/>
        <DigestValue>XeMrVBJXi4GxeYFCV/IMvo+BaxgVxw5/SrwYMJH19PI=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QKEsapQlfgRsMZCNQ5hMMH3DtMtF2sPM3U3/lgJoWKo=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2026-07-31T06:53:17Z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2026-07-31T06:53:17Z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2026-07-31T04:23:47Z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