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<sst xmlns="http://schemas.openxmlformats.org/spreadsheetml/2006/main" count="170" uniqueCount="84">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</sst>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H8" sqref="H8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46227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46229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27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I12" sqref="I12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46229</v>
      </c>
      <c r="D2" s="22">
        <v>46226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109048633729</v>
      </c>
      <c r="D4" s="11">
        <v>109041360062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11765.35</v>
      </c>
      <c r="D6" s="18">
        <v>11759.53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106476.41750000001</v>
      </c>
      <c r="D9" s="20">
        <v>106423.74650000001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{'SheetId':'532945ab-6ee2-445c-968d-e7f02eb76aac','UId':'dc373327-812c-4574-a89b-45e7962c83f9','Col':3,'Row':9,'Format':'numberic','Value':'106476.4175','TargetCode':''}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{'SheetId':'532945ab-6ee2-445c-968d-e7f02eb76aac','UId':'61429e25-1f7f-4225-afcd-4f77120fa043','Col':4,'Row':9,'Format':'numberic','Value':'106423.7465','TargetCode':''}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itsodu67JPdNStW/vR6q6e42/tGth4jQzqv83Qma+4E=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p3OsVcXSHRn6VKXlL1Lc39rm2b51yX/VTPDJB3rbwjA=</DigestValue>
    </Reference>
  </SignedInfo>
  <SignatureValue>nfy2acoLfAq1GAA/uQsJ/1PaC6vt0XgxRhO7uOue2f7qJNWbFaZ1LgEjOUso90FbDPA68tB3m5uq
th3hFdrFIxyLko6UYG6v4CSCxPHBwXuSjOOCf/yXiYFC1j1XrBT4QLVkPBEB2dIytUoRA+rIZVPT
nK91PcqcFyDLOhVRJ5VSiafx7gC3QEQvB+1wMD66K06T1fxm1Bo2m1E0PqfIODvMYSjqIU2rZFA+
eSMehhfpFZ7OiN0BfT1d03INbj8AqoWh92O0O8utkdEStZDbXWOJB6SHVkhswQm/vdIJirMPAH9j
xIK8cIQSnPSL1aBVNPiTu+voF9luLlcvy75T8Q==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QT6/LM8rGitum5tu4kuaoQEjJ94Va6zY+nxyEcM9qmc=</DigestValue>
      </Reference>
      <Reference URI="/xl/worksheets/sheet2.xml?ContentType=application/vnd.openxmlformats-officedocument.spreadsheetml.worksheet+xml">
        <DigestMethod Algorithm="http://www.w3.org/2001/04/xmlenc#sha256"/>
        <DigestValue>VMJqsFNDWNFGKKaMI3RKo5GDGSEXEQOv7u/GH+/exfo=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5fKOqsvOwr5BQdpHQm8shX2OtNskBDLXSTKa3cEv5SQ=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2026-07-27T08:31:01Z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2026-07-27T08:31:01Z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K3aNv23tFyNcu9ShRiXgNeI42cEbC340/H6xvvevgX0=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1b4qcot5uf7YtQyy2v95Sxbs/zIhRapX6tA72bAPE5o=</DigestValue>
    </Reference>
  </SignedInfo>
  <SignatureValue>PM1p5guINadaIJUPAFr899tURtn5IgbEW1rKFaGwvZtDTFji//4kfS8xfM76NeHCBQix9mNSQPGD
fyRuIMPYqZ+SO8IikIVBVaLVnpEVY/Mc1CUnjhmt9SYZZBxd7DFyOrkR74X2VjIn23TvZmNCoMLt
SrrIoJmTUE0v/a4ldrq4VeW74r/UCJ1hz1/+20DbSMxPhQps7jOetLZxBymCp9A6iv460JxISeMT
aesfpbZmZi+sDYl6n0xQfyOxAahJbOyjQnhz8M0pbIrHrB1uzqS7/XuVXHfdUa9hsHLQ/h37yy6L
2K759n20MKCzU/sHUCB+40M7c1OovfqOECeHuA==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QT6/LM8rGitum5tu4kuaoQEjJ94Va6zY+nxyEcM9qmc=</DigestValue>
      </Reference>
      <Reference URI="/xl/worksheets/sheet2.xml?ContentType=application/vnd.openxmlformats-officedocument.spreadsheetml.worksheet+xml">
        <DigestMethod Algorithm="http://www.w3.org/2001/04/xmlenc#sha256"/>
        <DigestValue>VMJqsFNDWNFGKKaMI3RKo5GDGSEXEQOv7u/GH+/exfo=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5fKOqsvOwr5BQdpHQm8shX2OtNskBDLXSTKa3cEv5SQ=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2026-07-27T08:47:11Z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2026-07-27T08:47:11Z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2026-07-27T03:45:28Z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