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<sst xmlns="http://schemas.openxmlformats.org/spreadsheetml/2006/main" count="172" uniqueCount="86">
  <si>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</si>
  <si>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</si>
  <si>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</si>
  <si>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</si>
  <si>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</si>
  <si>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</si>
  <si>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</si>
  <si>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</si>
  <si>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</si>
  <si>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</si>
  <si>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</si>
  <si>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</si>
  <si>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</si>
  <si>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</si>
  <si>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</si>
  <si>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</si>
  <si>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</si>
  <si>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</si>
  <si>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</si>
  <si>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</si>
  <si>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</si>
  <si>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</si>
  <si>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</si>
  <si>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</si>
  <si>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</si>
  <si>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</si>
  <si>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</si>
  <si>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</si>
  <si>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</si>
  <si>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</si>
  <si>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</si>
  <si>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</si>
  <si>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</si>
  <si>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</si>
  <si>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</si>
  <si>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</si>
  <si>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</si>
  <si>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</si>
  <si>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</si>
  <si>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</si>
  <si>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</si>
  <si>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</si>
  <si>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</si>
  <si>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</si>
  <si>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</si>
  <si>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</si>
  <si>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</si>
  <si>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</si>
  <si>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</si>
  <si>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</si>
  <si>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</si>
  <si>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</si>
  <si>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</si>
  <si>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</si>
  <si>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</si>
  <si>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</si>
  <si>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</si>
  <si>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</si>
  <si>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</si>
  <si>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</si>
  <si>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</si>
  <si>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</si>
  <si>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</si>
  <si>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</si>
  <si>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</si>
  <si>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</si>
  <si>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</si>
  <si>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</si>
  <si>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</si>
  <si>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</si>
  <si>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</si>
  <si>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</si>
  <si>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</si>
  <si>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</si>
  <si>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</si>
  <si>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</si>
  <si>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</si>
  <si>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</si>
  <si>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</si>
  <si>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</si>
  <si>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</si>
  <si>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</si>
  <si>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</si>
  <si>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</si>
  <si>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108,997,258,712</t>
  </si>
  <si>
    <t>11,754.97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</si>
</sst>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H12" sqref="H12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46224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46224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22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J14" sqref="J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46224</v>
      </c>
      <c r="D2" s="22">
        <v>46223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 t="s">
        <v>84</v>
      </c>
      <c r="D4" s="11">
        <v>108986883681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 t="s">
        <v>85</v>
      </c>
      <c r="D6" s="18">
        <v>11753.82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106382.4785</v>
      </c>
      <c r="D9" s="20">
        <v>106372.07100000001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{'SheetId':'532945ab-6ee2-445c-968d-e7f02eb76aac','UId':'dc373327-812c-4574-a89b-45e7962c83f9','Col':3,'Row':9,'Format':'numberic','Value':'106382.4785','TargetCode':''}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{'SheetId':'532945ab-6ee2-445c-968d-e7f02eb76aac','UId':'61429e25-1f7f-4225-afcd-4f77120fa043','Col':4,'Row':9,'Format':'numberic','Value':'106372.071','TargetCode':''}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qFLQ+WrqtUizKd19YM2/tTAdtv8zs49H4J0pXHIfW/Y=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th+ND7aXvy/USbSVJArBcVytkNYDAXZM5RVc2HGvc48=</DigestValue>
    </Reference>
  </SignedInfo>
  <SignatureValue>GMkfdX1LLgrEl5MODWj4d3Iv0iROmsTSBSeBG/joN/Dy7SC3eEgqNAWRfkguCOR1W38pbxKoXG4k
1R7DM3dQaGSbhELbqFLlUcUSs+jPXfLVsyfZOoajwA+mco71Q1nmSLTv/JbbgASGS42GXD7ms8E3
0ZDHciS4lOGhlEHaB58UC7xkX1tNZBoozHryaEx4M+Q/3eNgWR5c9m5VfdLu9YLFGP25A3U9tYd9
reXNEsgK3XPQK3rSTuzXlR6COA0Mv8Sviu/02mtOwrkrBVCqAM3xhyWjZglpNrpOWQq7e3ClqCwc
eGYsERYABooL9M5ap9OA8ElVKbf1XQ4WN9EM/Q==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1we5lcYpIaG0WNnE8jXjxdKU9uDhqSkWj3oHa4Mz288=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9lGHtYFxRiqP09yvs/r0VIrSCBEuCyq+WrUPZiBOV08=</DigestValue>
      </Reference>
      <Reference URI="/xl/worksheets/sheet2.xml?ContentType=application/vnd.openxmlformats-officedocument.spreadsheetml.worksheet+xml">
        <DigestMethod Algorithm="http://www.w3.org/2001/04/xmlenc#sha256"/>
        <DigestValue>MK/sPyYEJYVqn2XgtAlZWylM2p/ezPXV3VDbh7maV3Q=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zpxEo0/uycdJYU5Uv8Pe5xZjpTALqpnyIuKeMY4av8Q=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2026-07-23T08:19:19Z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2026-07-23T08:19:19Z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/oCBnqU1cXFe8fdFaFw4HA91CduzurJeKjE6uVnpe+k=</DigestValue>
    </Reference>
    <Reference Type="http://www.w3.org/2000/09/xmldsig#Object" URI="#idOfficeObject">
      <DigestMethod Algorithm="http://www.w3.org/2001/04/xmlenc#sha256"/>
      <DigestValue>SoA/XDvjMv0E4O88rzLP2T4q59P6Jda7QpjiKAIWWGM=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XHU+qHDsOp7edl9N5936FCwHiEyyWjZA4rRphayHI68=</DigestValue>
    </Reference>
  </SignedInfo>
  <SignatureValue>zPcLufn2bA8jvGn6OyNcpxjPX7myunJzFtATHF9LSihaEpO3US60GsDjSFv0DXLtkmYD02veVaQp
7B+wNzhO9lr1GK4VayGivg1LXcl4h0oCw7dg2UpgDTaDNY0ox0DrLB/js4wxB3MF0Oj8/c7DR+VG
RRK/OeKbUIMS6XawkSe/nK6Q68InV7IJ5HcTaJOc6tiMmF+I07JdvYXj2hKLi5+/1K85xur5nRUo
PZ5Z9FophogiYcUkA58NUwYikSEA0o3HmQBPXigW6xgg8xXBZjv313tmcNFe9RY8zofwUBkPxN0n
45lU/8Lw922GXXHdH0crxYe6ZwyuVs9Vh3oBXw==</SignatureValue>
  <KeyInfo>
    <X509Data>
      <X509Certificate>MIIF+TCCA+GgAwIBAgIQVAEBASFMBbsccVBdu7DmUTANBgkqhkiG9w0BAQsFADBZMRUwEwYDVQQDDAxWTlBULUNBIFNIQTIxMzAxBgNVBAoMKlZJRVROQU0gUE9TVFMgQU5EIFRFTEVDT01NVU5JQ0FUSU9OUyBHUk9VUDELMAkGA1UEBhMCVk4wHhcNMjYwMjI3MDgzMTM0WhcNMjgwNzE3MTEwOTQ3WjCBpDELMAkGA1UEBhMCVk4xEjAQBgNVBAgMCUjDgCBO4buYSTEhMB8GA1UEBwwYUGjGsOG7nW5nIEhhaSBCw6AgVHLGsG5nMT4wPAYDVQQDDDVDw5RORyBUWSBUTkhIIFFV4bqiTiBMw50gUVXhu7ggxJDhuqZVIFTGryBJUEEgUEFSVE5FUjEeMBwGCgmSJomT8ixkAQEMDk1TVDowMTAyNzAzMTc4MIIBIjANBgkqhkiG9w0BAQEFAAOCAQ8AMIIBCgKCAQEA0WOpjUdMTr1YGHftxE+N2349AVXPiCsCJRL2HEkGGmNk1MywhkkoM5ymrQkrFZ6CAkLkOBB255rprF87et5RweSf9PqKuVrshulRGfJaLODw1GFZvvv9csvPHdxO6m4gtN78xw3RYKpg5qyyK+DFjMdAhwzwv82DjuZDDqms+2AiDvNc+iw8mTmRwXBLuG1Wz1bsPpXjvK+V1nLzfNhYHuZnUg/7XEdLJn5M7itvVokP8FtVcsdZgPNVayls5EU9kIXnRgxW3XbnHqWwx2OExAktJEZWuQyzJqywGh3QcDrz54HbTtPW6morLvmgmFkMEobvrWLTBpvZLP3gnH02p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YW4ubmd1eWVudGh1eUBpcGEuY29tLnZuMBUGA1UdJQQOMAwGCisGAQQBgjcKAwwwRAYDVR0fBD0wOzA5oDegNYYzaHR0cDovL2NybC1zaGEyNTYudm5wdC1jYS52bi92bnB0Y2Etc2hhMjU2LTIwMjQuY3JsMB0GA1UdDgQWBBRi0ZjksNdWfTdgz6oOx70hGzo9CjAOBgNVHQ8BAf8EBAMCBPAwDQYJKoZIhvcNAQELBQADggIBANBgjds2EOnGvK04wheuoTbkIdKtUt5s9poYKRY8M15Lx4pJ/K9UMTfPg7LqXvRLiPZZLyiLW7Lsw6Iv+BEYqMAcNXoUFOG+pBk5gy3kXhWhSIrHYCR907nVJP+Ito/rFPoIuHs2ZI+ko156zZlf5+r2+qGuAx6muXIZ9bUyriDEjAHfYqQaWCRLv1U3C6vv++c7+UyvGE/O2fzyGRT4c2F/y7coQ/+CXLCxfVZGl5yjKDKh9E0zFsn0QIv/rrs+5lEdH8EKQl6gn2OdSe3QQSDx5F/avaLsnDcgN4KRiOlHglAkcUKLDtVc5g2AC83uMZeluPt3xo26LMQPekILACvxS+YTODCs1BkwfynJlhph67Rn7jQxXe37ru8ru79GmL2EFM4PGAshI+S0RvzUoNj7iDlAaidXkQyoflNYhURlCopkQrCc8ySMby/iAdS+/usROOB6nVFnnj4qUzvRO5DyuJbRZ+PJVsXuC5F6OUiskUdLwlHaGur79offZbJwlZfnm1iDSl3xPhohINiNTxXZkaxgUHAmdKKmEVBqh0sidV8GZBXi9x73UrnRFC8PPWWUO8DGCSeQQwsPHamR68VkwfJ46l9Kcoowfr+QFtlNwo0U9Xyg6Zwo3TgrJ4TOko28bXiDoiT4rgb+pWE5zZ8Lj9AQtdg8NuVwcY7+N/sg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1we5lcYpIaG0WNnE8jXjxdKU9uDhqSkWj3oHa4Mz288=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9lGHtYFxRiqP09yvs/r0VIrSCBEuCyq+WrUPZiBOV08=</DigestValue>
      </Reference>
      <Reference URI="/xl/worksheets/sheet2.xml?ContentType=application/vnd.openxmlformats-officedocument.spreadsheetml.worksheet+xml">
        <DigestMethod Algorithm="http://www.w3.org/2001/04/xmlenc#sha256"/>
        <DigestValue>MK/sPyYEJYVqn2XgtAlZWylM2p/ezPXV3VDbh7maV3Q=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zpxEo0/uycdJYU5Uv8Pe5xZjpTALqpnyIuKeMY4av8Q=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2026-07-23T10:15:52Z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2026-07-23T10:15:52Z</xd:SigningTime>
          <xd:SigningCertificate>
            <xd:Cert>
              <xd:CertDigest>
                <DigestMethod Algorithm="http://www.w3.org/2001/04/xmlenc#sha256"/>
                <DigestValue>pvYBCaeU7Fw4zkuv+Q3Hl+b1nnLZ2dMj4tlWz93tBXw=</DigestValue>
              </xd:CertDigest>
              <xd:IssuerSerial>
                <X509IssuerName>C=VN, O=VIETNAM POSTS AND TELECOMMUNICATIONS GROUP, CN=VNPT-CA SHA2</X509IssuerName>
                <X509SerialNumber>111660364314734145067301247986722465361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2026-07-23T04:31:03Z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