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<sst xmlns="http://schemas.openxmlformats.org/spreadsheetml/2006/main" count="170" uniqueCount="84">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</sst>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0" sqref="K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46223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8" sqref="H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46223</v>
      </c>
      <c r="D2" s="22">
        <v>46222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108986883681</v>
      </c>
      <c r="D4" s="11">
        <v>108984836467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11753.82</v>
      </c>
      <c r="D6" s="18">
        <v>11752.7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106372.07100000001</v>
      </c>
      <c r="D9" s="20">
        <v>106361.93500000001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{'SheetId':'532945ab-6ee2-445c-968d-e7f02eb76aac','UId':'dc373327-812c-4574-a89b-45e7962c83f9','Col':3,'Row':9,'Format':'numberic','Value':'106372.071','TargetCode':''}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{'SheetId':'532945ab-6ee2-445c-968d-e7f02eb76aac','UId':'61429e25-1f7f-4225-afcd-4f77120fa043','Col':4,'Row':9,'Format':'numberic','Value':'106361.935','TargetCode':''}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GE/v4EjkSN53UzPqNH66nw8UlbWVXZ+hqUtRfVlBqHw=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1DxGYQGo/Vh7xPFNhWciuyIRmdTwcbV5Y4tBpkoyTFM=</DigestValue>
    </Reference>
  </SignedInfo>
  <SignatureValue>REFDxn0rbCyF0VVJEoq6+fjMSoNqbAiowelWlLZtTMI9kJAejM4rEY5yeqpesWl59fMctCOBzX5H
6qAgvBFcVKbdrnJIVfVr/4Wi/QGsGTJ5AU7ZdydfbWPEZ31wOSefXuSlMrsENia01ftz4BQP/ROR
PqSP4GVQiAWtnzktzx7hGsJrd5AXcFRMgLFf79/ugQ99nJecOHoBhsfQ9gE9luENYUeIXBDXGcTv
25LYfZM1jdKdWDn5+lkY0APfftcHUIt3a6HfQwLCWnQKm88zPJOqE1ztqhqwoTlXZfeLGXU0nbre
JleAAXfmlMlu+EkeWFsKrhybcrIURmGnNV9xqg==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ecWHdNED3WZEHE522PHLz1h8zBAfkNkxGdBROtx6gvY=</DigestValue>
      </Reference>
      <Reference URI="/xl/worksheets/sheet2.xml?ContentType=application/vnd.openxmlformats-officedocument.spreadsheetml.worksheet+xml">
        <DigestMethod Algorithm="http://www.w3.org/2001/04/xmlenc#sha256"/>
        <DigestValue>sR2qQfsmM/nznwxZSUK3vyQjYz5N9qj/Svrkl+WA720=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Il0/nEp2+1DSRoGJhHKWB9U0RR+S2eYXH1mVD7emyWY=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2026-07-21T07:25:07Z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l9/6mjsYyAcp9J+GV9hTs0uwmRmidwie+ZR73G74204=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ghJJ9Nc04W/WOdePixt3u2TLIOd9AX+x/pg/b38AsjE=</DigestValue>
    </Reference>
  </SignedInfo>
  <SignatureValue>mAKzkOJG8/sBsiWr73K0E0hrL/btVgkjU1kv+w3XZ2B7T6v+Qsr9WzFCyXJkJTZceCwwuV8yN7EJ
dr7RbUdlZ4BT0HOmjpJ9MNhyPLUjt323Sz++255mZDfqzCv6fV6rICcUGvzeEtwm3iLs0M1/YOjE
alvjGMSWB+uuMyViZvUhPgsvnCkMae+lY18blCmGRA0CkQJfcROWS6W0tNwJKgKQAoGreDw0XMUu
wpE85nTnKyy4JvTGhJSgjJGSxqJs8P9JKvyZBKP7GoQ92QTUKjDtg0lUth9WyN3tKlWDWL+sW7nO
pnbPXU0BuKsAimvyPTQ7JmWA0sEDBJ8saFFTGA==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ecWHdNED3WZEHE522PHLz1h8zBAfkNkxGdBROtx6gvY=</DigestValue>
      </Reference>
      <Reference URI="/xl/worksheets/sheet2.xml?ContentType=application/vnd.openxmlformats-officedocument.spreadsheetml.worksheet+xml">
        <DigestMethod Algorithm="http://www.w3.org/2001/04/xmlenc#sha256"/>
        <DigestValue>sR2qQfsmM/nznwxZSUK3vyQjYz5N9qj/Svrkl+WA720=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Il0/nEp2+1DSRoGJhHKWB9U0RR+S2eYXH1mVD7emyWY=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2026-07-21T07:48:10Z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2026-07-21T07:48:10Z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2026-07-21T07:18:26Z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