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<sst xmlns="http://schemas.openxmlformats.org/spreadsheetml/2006/main" count="170" uniqueCount="84">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</sst>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J11" sqref="J11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46220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46222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20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10" sqref="H1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46222</v>
      </c>
      <c r="D2" s="22">
        <v>46219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108984836467</v>
      </c>
      <c r="D4" s="11">
        <v>108900955135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11752.7</v>
      </c>
      <c r="D6" s="18">
        <v>11743.66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106361.93500000001</v>
      </c>
      <c r="D9" s="20">
        <v>106280.12300000001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{'SheetId':'532945ab-6ee2-445c-968d-e7f02eb76aac','UId':'dc373327-812c-4574-a89b-45e7962c83f9','Col':3,'Row':9,'Format':'numberic','Value':'106361.935','TargetCode':''}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{'SheetId':'532945ab-6ee2-445c-968d-e7f02eb76aac','UId':'61429e25-1f7f-4225-afcd-4f77120fa043','Col':4,'Row':9,'Format':'numberic','Value':'106280.123','TargetCode':''}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TKpSXZXkCY7g5Vn39xVVRT3AEGIhFdP+H6lXS8M+YZI=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D/iYen66zGjHNIw0L4lxMMS9tnSppgDIhXq4MfqDpq0=</DigestValue>
    </Reference>
  </SignedInfo>
  <SignatureValue>s6eidiI0k3XAD2EYFV76oVN2eSkR/tcfk0pmdwA6gVx7s0ZVlBrKj/rYsnsare8rPPPrpNMynsCT
UwUDX9rBM1Qh/znxBPifyPwVHjeqDoIkCBYyZhFmuHSi1W2SZC2XaJ64BXK5+295GlbqcxW/ovMG
9/K3ZYyrrNTU+yUmuWOlcrmH9lZGwBfCI4ysjpJPLTCcJuTMA9FrqPh4UD4TmL45Ni5APsQC7eB8
v3yA+83N5V43zk3Q77dgZrM+ej0520uloKQ0/UBv4CQp83dT6MlBDkEsAXurzkYtMP2b0HbT/3yb
d+Y6ntFG5Ig7WvFDc4uQ4ihfM2SbJjY85nbb9w==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6TgVTtZLoofkF2PgCRuYxsvbl0y85bz6N7c1nI7E5ks=</DigestValue>
      </Reference>
      <Reference URI="/xl/worksheets/sheet2.xml?ContentType=application/vnd.openxmlformats-officedocument.spreadsheetml.worksheet+xml">
        <DigestMethod Algorithm="http://www.w3.org/2001/04/xmlenc#sha256"/>
        <DigestValue>3Aw4MuxuXLi1mhfNnQnuI+FXr26XwLfp6hQ6aFX72UA=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8UZrSpKKlX/rqhdi8VIdVau92xnQmnP6cHmUXzxc1Pc=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2026-07-21T07:25:14Z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P9KNq8WbuREaraieHKStI+CwtjbKd6AilR8+Pc8a8PE=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fl+BMPZD6iK1ai537AjyYrt0JsBOabnHc2becJUXroE=</DigestValue>
    </Reference>
  </SignedInfo>
  <SignatureValue>Y6Bd27xF26Vqpdq7a559t5WqucymXV+zN/ecPC/j8RKtzws6oy9JC2e/UKJIP+kkOt6pkJdMRuKV
w2LGqOrPNdSB53JXhIcAhWK57VsUF4QKNYGvywrdKZMtuMa9+OCaabOZhuf/6cthdR9ZV+XQdCml
Nq7UHBMTFZLkM0dq7ev9RhpLvVQAf9BH0udEJO8UAGzRsDNMNXxmCh1q2SO/Wt3rVoxjHY/lDvrS
cvgQ/P7zRdkoNZXX1ypG2Ds3LdleVtx2t0ufnoilbvnvvBpPmA9xdG7PRG6o815hEcq/t7iBlVi5
QZD2t0OTW0fqPqTHD6VfmfTW/enaRF3VcbBarw==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6TgVTtZLoofkF2PgCRuYxsvbl0y85bz6N7c1nI7E5ks=</DigestValue>
      </Reference>
      <Reference URI="/xl/worksheets/sheet2.xml?ContentType=application/vnd.openxmlformats-officedocument.spreadsheetml.worksheet+xml">
        <DigestMethod Algorithm="http://www.w3.org/2001/04/xmlenc#sha256"/>
        <DigestValue>3Aw4MuxuXLi1mhfNnQnuI+FXr26XwLfp6hQ6aFX72UA=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8UZrSpKKlX/rqhdi8VIdVau92xnQmnP6cHmUXzxc1Pc=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2026-07-21T07:46:29Z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2026-07-21T07:46:29Z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2026-07-21T07:13:38Z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