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<sst xmlns="http://schemas.openxmlformats.org/spreadsheetml/2006/main" count="170" uniqueCount="84">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</sst>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J8" sqref="J8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46219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46219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17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I10" sqref="I10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46219</v>
      </c>
      <c r="D2" s="22">
        <v>46218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108900955135</v>
      </c>
      <c r="D4" s="11">
        <v>108867447961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11743.66</v>
      </c>
      <c r="D6" s="18">
        <v>11743.81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106280.12300000001</v>
      </c>
      <c r="D9" s="20">
        <v>106281.48050000001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{'SheetId':'532945ab-6ee2-445c-968d-e7f02eb76aac','UId':'dc373327-812c-4574-a89b-45e7962c83f9','Col':3,'Row':9,'Format':'numberic','Value':'106280.123','TargetCode':''}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{'SheetId':'532945ab-6ee2-445c-968d-e7f02eb76aac','UId':'61429e25-1f7f-4225-afcd-4f77120fa043','Col':4,'Row':9,'Format':'numberic','Value':'106281.4805','TargetCode':''}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jHVgbpTp8FJRpEVVFvmtGDWtNoVxpJzV1ZDiCendsGs=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gjEC6Qt24ihWmpvVRfdBnzE9iUTBkx7Nx+V3H2z70M8=</DigestValue>
    </Reference>
  </SignedInfo>
  <SignatureValue>Etr7sSX2NzYVTkFOgEbWm/7a5FsG6h12AawyE2ihbU6wOrxsQGS+Swy0UHXhPXAzKdC4JSLMUfwP
tTuJJ9RF041rnVO4YfqsqKu9co7UXoDAk9ElrfG67EqWD05c/cWZMfdd/+cL1t2ocCV+k4YD8Ez1
krYQHQr06VQGO2Jsu3z2FsW/kPraIN2UQBN/dgAibtYEyg7c3DoMPNwaFTKlnYXJMAwD+Bsv+bPX
/Mbj8Em9TXf9lcXn0e7cUeLyVS3gwY5QIEaSRhtfQqN4+0BXYPqKGxM8KfntcbagK1muYPxTxzdT
aJz+kNnA6hrM8x2b4mjkf9SYVB7R1tmEp4XImg==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a6bHY0y4p9mDPJ7qCtthfGdnH5g6E47vRqQCjVO4HWg=</DigestValue>
      </Reference>
      <Reference URI="/xl/worksheets/sheet2.xml?ContentType=application/vnd.openxmlformats-officedocument.spreadsheetml.worksheet+xml">
        <DigestMethod Algorithm="http://www.w3.org/2001/04/xmlenc#sha256"/>
        <DigestValue>OJoDptPn+6VUhtPw9Kumk92s1PeSgZgL09cZHU5TNoE=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3JP43DONZmYEO7zVLOQleesW6QkB3x6ldcZz3veIeHk=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2026-07-17T07:56:58Z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2026-07-17T07:56:58Z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HUfPxevwBBjVf3oPhBzRqz9bpZcdKVs9dqKW4mSy4WQ=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LZYQ0DbfobxDuM6ccgFDZeUFVo/Rz4gyjUb5CSNmRsM=</DigestValue>
    </Reference>
  </SignedInfo>
  <SignatureValue>L+VIm4PTBNd63No3hUpd4C6h7VoWriaUuSzEzMBg6d7GfXTEEMI16JeL3/sYCtZ+QPEubbGQvbuK
ZV2VEQ8Enrho/hgX1vszEGCfuvKqZlinfttSvOMtXSkg7ktgTS4MWobUzap1ofXoVAFshCvhJTit
Wn9UjmcqMmi/T4wXhiRa+TDGu9UiUhiDZWiwjkvM3vCB7teI4RXlFLaUQS++I5MzJB3LQwBA/uVq
pJpD77UED6IgA4GkJbyAU9z1Y3Nex5mf5RTRz8pDrCyM/d83ABPmmMo39Pu4ZzdRFsZhNhYrQnDX
o5fnbx+cEx/IMJYkiG4txzxBguSJs1sWSbIwHQ==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a6bHY0y4p9mDPJ7qCtthfGdnH5g6E47vRqQCjVO4HWg=</DigestValue>
      </Reference>
      <Reference URI="/xl/worksheets/sheet2.xml?ContentType=application/vnd.openxmlformats-officedocument.spreadsheetml.worksheet+xml">
        <DigestMethod Algorithm="http://www.w3.org/2001/04/xmlenc#sha256"/>
        <DigestValue>OJoDptPn+6VUhtPw9Kumk92s1PeSgZgL09cZHU5TNoE=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3JP43DONZmYEO7zVLOQleesW6QkB3x6ldcZz3veIeHk=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2026-07-17T09:52:03Z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2026-07-17T09:52:03Z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2026-07-17T04:11:23Z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